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marks"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name val="Segoe UI Emoji"/>
    </font>
    <font>
      <name val="Calibri"/>
      <family val="2"/>
      <b val="1"/>
      <color theme="1"/>
      <sz val="11"/>
      <scheme val="minor"/>
    </font>
    <font>
      <name val="Arial"/>
      <family val="2"/>
      <b val="1"/>
      <sz val="10"/>
    </font>
  </fonts>
  <fills count="4">
    <fill>
      <patternFill/>
    </fill>
    <fill>
      <patternFill patternType="gray125"/>
    </fill>
    <fill>
      <patternFill patternType="solid">
        <fgColor rgb="00CCFFCC"/>
        <bgColor rgb="00CCFFCC"/>
      </patternFill>
    </fill>
    <fill>
      <patternFill patternType="solid">
        <fgColor rgb="00FFCCCC"/>
        <bgColor rgb="00FFCCCC"/>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0" pivotButton="0" quotePrefix="0" xfId="0"/>
    <xf numFmtId="0" fontId="2" fillId="0" borderId="0" pivotButton="0" quotePrefix="0" xfId="0"/>
    <xf numFmtId="0" fontId="2" fillId="3" borderId="0" pivotButton="0" quotePrefix="0" xfId="0"/>
    <xf numFmtId="0" fontId="3" fillId="0" borderId="0" applyAlignment="1" pivotButton="0" quotePrefix="0" xfId="0">
      <alignment horizontal="center"/>
    </xf>
    <xf numFmtId="0" fontId="4"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sim_check</author>
  </authors>
  <commentList>
    <comment ref="D4" authorId="0" shapeId="0">
      <text>
        <t>Student number not found</t>
      </text>
    </comment>
    <comment ref="E4" authorId="0" shapeId="0">
      <text>
        <t>., 0, 5px, grey, -* (x2), 400px*, :* (x2), ;* (x2), background*, black*, block*, color*, display*, inline*</t>
      </text>
    </comment>
    <comment ref="H4"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+2 (00:00:00), +3 (00:00:00), +4 (00:00:00), +5 (00:00:00), +6 (00:00:00), +7 (00:00:00), +8 (00:00:00), +&lt; (00:00:00), +&lt; (00:00:00), +&lt; (00:00:00), +&lt; (00:00:00), +&lt; (00:00:00), +&gt; (00:00:00), +&gt; (00:00:00), +&gt; (00:00:00), +&gt; (00:00:00), +&gt; (00:00:00), +CSS (00:00:00), +Row (00:00:00), +Row (00:00:00), +Row (00:00:00), +Row (00:00:00), +Row (00:00:00), +Row (00:00:00), +Row (00:00:00), +Row (00:00:00), +comment (00:00:00), +how (00:00:00), +in (00:00:00), +of (00:00:00), +to (00:00:00), -div (09:58:39.156), -= (09:58:39.226), -" (09:58:39.236), -height (09:58:39.296), -50px (09:58:39.356), -background (09:58:39.486), -color (09:58:39.546), -black (09:58:39.616), -width (09:58:39.686), -: (09:58:39.696), -50px (09:58:39.746), -; (09:58:39.756), -" (09:58:39.766), -div (09:58:39.846), -div (09:59:19.752), -with (09:59:20.786), -Inline (09:59:22.142), -Style (09:59:22.925), -( (09:59:23.192), -recommended (09:59:26.430), -) (09:59:26.740), -: (10:08:30.078), -; (10:08:30.138), -: (10:08:30.228), -; (10:08:30.278), -not (10:09:33.033), -class (10:16:15.905), -/ (10:24:02.835)</t>
      </text>
    </comment>
    <comment ref="J4" authorId="0" shapeId="0">
      <text>
        <t>+. (00:00:00), +0 (00:00:00), +5px (00:00:00), +grey (00:00:00),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-1px (10:08:30.398), -gray (10:08:30.508),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text>
    </comment>
    <comment ref="M4" authorId="0" shapeId="0">
      <text>
        <t>-&lt;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-left (10:40:20.194), -- (10:40:20.358), -offset (10:40:21.332), -left (10:40:38.720), -- (10:40:38.730), -offset (10:40:38.790), -left (10:40:42.564), -- (10:40:42.574), -offset (10:40:42.634), -left (10:40:46.355), -- (10:40:46.365), -offset (10:40:46.425)</t>
      </text>
    </comment>
    <comment ref="O4" authorId="0" shapeId="0">
      <text>
        <t>-1px (10:08:30.398), -gray (10:08:30.508),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+400px* (10:41:02.342), -425px (10:41:03.382), +0 (00:00:00), +. (00:00:00), +5px (00:00:00), +grey (00:00:00)</t>
      </text>
    </comment>
    <comment ref="E5" authorId="0" shapeId="0">
      <text>
        <t>", / (x11), 2px, &lt; (x22), &gt; (x23), div (x22), -* (x2), :* (x2), ;* (x2), background*, black*, block*, color*, display*, div*, inline*</t>
      </text>
    </comment>
    <comment ref="H5" authorId="0" shapeId="0">
      <text>
        <t>-&lt; (09:58:39.126), -div (09:58:39.156), -style (09:58:39.216), -= (09:58:39.226), -" (09:58:39.236), -height (09:58:39.296), -50px (09:58:39.356), -background (09:58:39.486), -color (09:58:39.546), -black (09:58:39.616),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 (10:08:30.078), -; (10:08:30.138), -: (10:08:30.228), -; (10:08:30.278), -- (10:09:32.269), -not (10:09:33.033), -- (10:09:35.287),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text>
    </comment>
    <comment ref="J5" authorId="0" shapeId="0">
      <text>
        <t>+" (00:00:00), +/ (00:00:00), +/ (00:00:00), +/ (00:00:00), +/ (00:00:00), +/ (00:00:00), +/ (00:00:00), +/ (00:00:00), +/ (00:00:00), +/ (00:00:00), +/ (00:00:00), +/ (00:00:00), +2px (00:00:00), +&lt; (00:00:00), +&lt; (00:00:00), +&lt; (00:00:00), +&lt; (00:00:00), +&lt; (00:00:00), +&lt; (00:00:00), +&lt; (00:00:00), +&lt; (00:00:00), +&lt; (00:00:00), +&lt; (00:00:00), +&lt; (00:00:00), +&lt; (00:00:00), +&lt; (00:00:00), +&lt; (00:00:00), +&lt; (00:00:00), +&lt; (00:00:00), +&lt; (00:00:00), +&lt; (00:00:00), +&lt; (00:00:00), +&lt; (00:00:00), +&lt; (00:00:00), +&lt; (00:00:00), +&gt; (00:00:00), +&gt; (00:00:00), +&gt; (00:00:00), +&gt; (00:00:00), +&gt; (00:00:00), +&gt; (00:00:00), +&gt; (00:00:00), +&gt; (00:00:00), +&gt; (00:00:00), +&gt; (00:00:00), +&gt; (00:00:00), +&gt; (00:00:00), +&gt; (00:00:00), +&gt; (00:00:00), +&gt; (00:00:00), +&gt; (00:00:00), +&gt; (00:00:00), +&gt; (00:00:00), +&gt; (00:00:00), +&gt; (00:00:00), +&gt; (00:00:00), +&gt; (00:00:00), +&gt; (00:00:00), +div (00:00:00), +div (00:00:00), +div (00:00:00), +div (00:00:00), +div (00:00:00), +div (00:00:00), +div (00:00:00), +div (00:00:00), +div (00:00:00), +div (00:00:00), +div (00:00:00), +div (00:00:00), +div (00:00:00), +div (00:00:00), +div (00:00:00), +div (00:00:00), +div (00:00:00), +div (00:00:00), +div (00:00:00), +div (00:00:00), +div (00:00:00), +div (00:00:00),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-1px (10:08:30.398), -&lt; (10:13:38.592), -div (10:13:39.615), -&gt; (10:13:40.081), -&lt; (10:13:46.092), -/ (10:13:46.213), -div (10:13:46.750), -&gt; (10:13:46.973), +div* (10:16:01.112),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+display* (10:26:45.844), +:* (10:26:45.845), +inline* (10:26:45.852), +-* (10:26:45.853), +block* (10:26:45.858), +;* (10:26:45.859),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 -; (10:41:03.595)</t>
      </text>
    </comment>
    <comment ref="M5" authorId="0" shapeId="0">
      <text>
        <t>-target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+&lt;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 (00:00:00), +&gt; (00:00:00), +&lt; (00:00:00), +/ (00:00:00), +div (00:00:00), +&gt; (00:00:00)</t>
      </text>
    </comment>
    <comment ref="O5" authorId="0" shapeId="0">
      <text>
        <t>-1px (10:08:30.398), +div* (10:16:01.112), -. (10:16:02.523), -cell (10:16:03.341),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+display* (10:26:45.844), +:* (10:26:45.845), +inline* (10:26:45.852), +-* (10:26:45.853), +block* (10:26:45.858), +;* (10:26:45.859), -. (10:28:16.770), -light (10:28:17.862), -{ (10:28:18.209), -} (10:28:18.655), -background (10:28:24.658), -- (10:28:24.737), -color (10:28:25.672), -: (10:28:25.796), -white (10:28:26.840), -; (10:28:27.188), -. (10:28:28.950), -dark (10:28:29.719), -{ (10:28:30.015), -} (10:28:30.345), -background (10:28:44.763), -- (10:28:44.853), -color (10:28:45.540), -: (10:28:45.637), -black (10:28:46.937), -; (10:28:47.044), +background* (10:36:49.964), +-* (10:36:49.965), +color* (10:36:49.970), +:* (10:36:49.971), +black* (10:36:49.977), +;* (10:36:49.978), -. (10:39:22.910), -left (10:39:23.738), -- (10:39:23.809), -offset (10:39:25.121), -{ (10:39:26.086), -} (10:39:26.734), -margin (10:39:29.939), -- (10:39:30.002), -left (10:39:30.891), -: (10:39:30.992), -25px (10:39:32.003), -; (10:39:32.366), -425px (10:41:03.382), -; (10:41:03.595), +2px (00:00:00)</t>
      </text>
    </comment>
    <comment ref="E19" authorId="0" shapeId="0">
      <text>
        <t>10px, 2px, : (x2), ; (x2), My, board, first, gray, margin, padding, page, solid, web, -* (x3), 0*, 400px*, :* (x3), ;* (x3), background*, black*, block*, color*, display*, font*, inline*, size*</t>
      </text>
    </comment>
    <comment ref="H19" authorId="0" shapeId="0">
      <text>
        <t>+inline (00:00:00), +style (00:00:00), -&lt; (09:58:58.095), -Inline (09:59:22.142), -Style (09:59:22.925), -padding (10:08:30.218), -: (10:08:30.228), -5px (10:08:30.268), -; (10:08:30.278), -/ (10:23:58.250), -* (10:23:58.429), -size (10:23:59.130), -includes (10:24:00.122), -padding (10:24:00.908), -and (10:24:01.276), -border (10:24:02.147), -* (10:24:02.532), -/ (10:24:02.835)</t>
      </text>
    </comment>
    <comment ref="J19" authorId="0" shapeId="0">
      <text>
        <t>+10px (00:00:00), +2px (00:00:00), +: (00:00:00), +: (00:00:00), +; (00:00:00), +; (00:00:00), +My (00:00:00), +board (00:00:00), +first (00:00:00), +gray (00:00:00), +margin (00:00:00), +padding (00:00:00), +page (00:00:00), +solid (00:00:00), +web (00:00:00), -Board (09:36:35.655),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-border (10:08:30.348), -: (10:08:30.358), -1px (10:08:30.398), -solid (10:08:30.458), -gray (10:08:30.508), -; (10:08:30.518), -&lt; (10:13:46.092), -/ (10:13:46.213), -div (10:13:46.750), -&gt; (10:13:46.973), -- (10:19:01.973), -box (10:23:51.197), -- (10:23:51.319), -sizing (10:23:52.062), -: (10:23:52.283), -border (10:23:53.297), -- (10:23:53.510), -box (10:23:53.913), -; (10:23:53.962),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-dark (10:30:31.322), -light (10:30:31.632),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text>
    </comment>
    <comment ref="M19" authorId="0" shapeId="0">
      <text>
        <t>-Board (09:36:35.655),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(10:13:46.092), -/ (10:13:46.213), -div (10:13:46.750), -&gt; (10:13:46.973), -- (10:19:01.973), -light (10:29:10.001), -dark (10:29:13.127), -light (10:29:25.682), -dark (10:29:29.356), -light (10:29:34.015), -dark (10:29:37.654), -light (10:29:41.325), -dark (10:29:45.875), -dark (10:30:31.322), -light (10:30:31.632),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+board (00:00:00), +My (00:00:00), +first (00:00:00), +web (00:00:00), +page (00:00:00)</t>
      </text>
    </comment>
    <comment ref="O19" authorId="0" shapeId="0">
      <text>
        <t>-border (10:08:30.348), -: (10:08:30.358), -1px (10:08:30.398), -solid (10:08:30.458), -gray (10:08:30.508), -; (10:08:30.518), -box (10:23:51.197), -- (10:23:51.319), -sizing (10:23:52.062), -: (10:23:52.283), -border (10:23:53.297), -- (10:23:53.510), -box (10:23:53.913), -; (10:23:53.962),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 (10:28:16.770), -light (10:28:17.862), -{ (10:28:18.209), -} (10:28:18.655), -background (10:28:24.658), -- (10:28:24.737), -color (10:28:25.672), -: (10:28:25.796), -white (10:28:26.840), -; (10:28:27.188), -. (10:28:28.950), -dark (10:28:29.719), -{ (10:28:30.015), -} (10:28:30.345), -background (10:28:44.763), -- (10:28:44.853), -color (10:28:45.540), -: (10:28:45.637), -black (10:28:46.937), -; (10:28:47.044), +background* (10:36:49.964), +-* (10:36:49.965), +color* (10:36:49.970), +:* (10:36:49.971), +black* (10:36:49.977), +;* (10:36:49.978), -. (10:39:22.910), -left (10:39:23.738), -- (10:39:23.809), -offset (10:39:25.121), -{ (10:39:26.086), -} (10:39:26.734), -margin (10:39:29.939), -- (10:39:30.002), -left (10:39:30.891), -: (10:39:30.992), -25px (10:39:32.003), -; (10:39:32.366), +400px* (10:41:02.342), -425px (10:41:03.382), +margin (00:00:00), +: (00:00:00), +10px (00:00:00), +; (00:00:00), +padding (00:00:00), +: (00:00:00), +2px (00:00:00), +solid (00:00:00), +gray (00:00:00), +; (00:00:00)</t>
      </text>
    </comment>
    <comment ref="E21" authorId="0" shapeId="0">
      <text>
        <t>! (x2), " (x12), - (x3), . (x3), / (x12), 50px (x2), : (x4), ; (x3), &lt; (x14), = (x6), &gt; (x14), Board, Chess, Visit, W3Schools, a (x2), background, black, body (x2), cell (x4), class (x4), color, com (x2), dark (x4), div (x9), doctype, height, href, https, style, w3schools, width, www, -*, 400px*, :*, ;*, block*, display*, inline*</t>
      </text>
    </comment>
    <comment ref="H21" authorId="0" shapeId="0">
      <text>
        <t>+0 (00:00:00), +front (00:00:00), +inlinestyle (00:00:00), -style (09:58:39.216), -= (09:58:39.226), -" (09:58:39.236), -height (09:58:39.296), -50px (09:58:39.356), -width (09:58:39.686), -50px (09:58:39.746), -" (09:58:39.766), -&lt; (09:58:39.806), -div (09:58:39.846), -&gt; (09:58:39.856), -&lt; (09:58:58.095), -div (09:59:19.752), -Inline (09:59:22.142), -Style (09:59:22.925), -( (09:59:23.192), -not (09:59:23.966), -recommended (09:59:26.430), -) (09:59:26.740), -&gt; (09:59:57.757), -margin (10:08:30.068), -: (10:08:30.078), -10px (10:08:30.128), -; (10:08:30.138), -: (10:08:30.228), -; (10:08:30.278), -commented (10:09:30.008), -styling (10:09:31.842), -not (10:09:33.033), -in (10:09:33.720), -use (10:09:34.689), -- (10:09:35.287), -just (10:09:36.307), -an (10:09:36.927), -example (10:09:38.521), -CSS (10:16:14.933), -class (10:16:15.905), -styling (10:19:20.901), -by (10:19:21.333), -ID (10:19:21.998), -/ (10:19:22.791), -/ (10:23:58.250), -* (10:23:58.429), -includes (10:24:00.122), -padding (10:24:00.908), -and (10:24:01.276), -border (10:24:02.147), -* (10:24:02.532), -/ (10:24:02.835)</t>
      </text>
    </comment>
    <comment ref="J21"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+50px (00:00:00), +50px (00:00:00), +: (00:00:00), +: (00:00:00), +: (00:00:00), +: (00:00:00), +; (00:00:00), +; (00:00:00), +; (00:00:00), +&lt; (00:00:00), +&lt; (00:00:00), +&lt; (00:00:00), +&lt; (00:00:00), +&lt; (00:00:00), +&lt; (00:00:00), +&lt; (00:00:00), +&lt; (00:00:00), +&lt; (00:00:00), +&lt; (00:00:00), +&lt; (00:00:00), +&lt; (00:00:00), +&lt; (00:00:00), +&lt; (00:00:00), += (00:00:00), += (00:00:00), += (00:00:00), += (00:00:00), += (00:00:00), += (00:00:00), +&gt; (00:00:00), +&gt; (00:00:00), +&gt; (00:00:00), +&gt; (00:00:00), +&gt; (00:00:00), +&gt; (00:00:00), +&gt; (00:00:00), +&gt; (00:00:00), +&gt; (00:00:00), +&gt; (00:00:00), +&gt; (00:00:00), +&gt; (00:00:00), +&gt; (00:00:00), +&gt; (00:00:00), +Board (00:00:00), +Chess (00:00:00), +Visit (00:00:00), +W3Schools (00:00:00), +a (00:00:00), +a (00:00:00), +background (00:00:00), +black (00:00:00), +body (00:00:00), +body (00:00:00), +cell (00:00:00), +cell (00:00:00), +cell (00:00:00), +cell (00:00:00), +class (00:00:00), +class (00:00:00), +class (00:00:00), +class (00:00:00), +color (00:00:00), +com (00:00:00), +com (00:00:00), +dark (00:00:00), +dark (00:00:00), +dark (00:00:00), +dark (00:00:00), +div (00:00:00), +div (00:00:00), +div (00:00:00), +div (00:00:00), +div (00:00:00), +div (00:00:00), +div (00:00:00), +div (00:00:00), +div (00:00:00), +doctype (00:00:00), +height (00:00:00), +href (00:00:00), +https (00:00:00), +style (00:00:00), +w3schools (00:00:00), +width (00:00:00), +www (00:00:00), -DOCTYPE (09:34:25.996), -&gt; (09:36:08.318), -display (10:25:49.056), -: (10:25:49.159), -flex (10:25:49.961), -; (10:25:50.199), +display* (10:26:45.844), +:* (10:26:45.845), +inline* (10:26:45.852), +-* (10:26:45.853), +block* (10:26:45.858), +;* (10:26:45.859), -&lt; (10:30:31.122), -div (10:30:31.152), -class (10:30:31.212), -= (10:30:31.222), -" (10:30:31.232), -cell (10:30:31.272), -dark (10:30:31.322), -" (10:30:31.332), -&gt; (10:30:31.342), -&lt; (10:30:31.352), -/ (10:30:31.362), -div (10:30:31.392), -&gt; (10:30:31.402), -&lt; (10:30:36.022), -div (10:30:36.052), -class (10:30:36.112), -= (10:30:36.122), -" (10:30:36.132), -cell (10:30:36.172), -dark (10:30:36.222), -" (10:30:36.232), -&gt; (10:30:36.242), -&lt; (10:30:36.252), -/ (10:30:36.262), -div (10:30:36.292), -&gt; (10:30:36.302), -&lt; (10:30:40.922), -div (10:30:40.952), -class (10:30:41.012), -= (10:30:41.022), -" (10:30:41.032), -cell (10:30:41.072), -dark (10:30:41.122), -" (10:30:41.132), -&gt; (10:30:41.142), -&lt; (10:30:41.152), -/ (10:30:41.162), -div (10:30:41.192), -&gt; (10:30:41.202), -&lt; (10:30:45.822), -div (10:30:45.852), -class (10:30:45.912), -= (10:30:45.922), -" (10:30:45.932), -cell (10:30:45.972), -dark (10:30:46.022), -" (10:30:46.032), -&gt; (10:30:46.042), -&lt; (10:30:46.052), -/ (10:30:46.062), -div (10:30:46.092), -&gt; (10:30:46.102),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text>
    </comment>
    <comment ref="M21" authorId="0" shapeId="0">
      <text>
        <t>-DOCTYPE (09:34:25.996), -&gt; (09:36:08.318), -&lt; (10:30:31.122), -div (10:30:31.152), -class (10:30:31.212), -= (10:30:31.222), -" (10:30:31.232), -cell (10:30:31.272), -dark (10:30:31.322), -" (10:30:31.332), -&gt; (10:30:31.342), -&lt; (10:30:31.352), -/ (10:30:31.362), -div (10:30:31.392), -&gt; (10:30:31.402), -&lt; (10:30:36.022), -div (10:30:36.052), -class (10:30:36.112), -= (10:30:36.122), -" (10:30:36.132), -cell (10:30:36.172), -dark (10:30:36.222), -" (10:30:36.232), -&gt; (10:30:36.242), -&lt; (10:30:36.252), -/ (10:30:36.262), -div (10:30:36.292), -&gt; (10:30:36.302), -&lt; (10:30:40.922), -div (10:30:40.952), -class (10:30:41.012), -= (10:30:41.022), -" (10:30:41.032), -cell (10:30:41.072), -dark (10:30:41.122), -" (10:30:41.132), -&gt; (10:30:41.142), -&lt; (10:30:41.152), -/ (10:30:41.162), -div (10:30:41.192), -&gt; (10:30:41.202), -&lt; (10:30:45.822), -div (10:30:45.852), -class (10:30:45.912), -= (10:30:45.922), -" (10:30:45.932), -cell (10:30:45.972), -dark (10:30:46.022), -" (10:30:46.032), -&gt; (10:30:46.042), -&lt; (10:30:46.052), -/ (10:30:46.062), -div (10:30:46.092), -&gt; (10:30:46.102), -left (10:40:20.194), -- (10:40:20.358), -offset (10:40:21.332), -left (10:40:38.720), -- (10:40:38.730), -offset (10:40:38.790), -left (10:40:42.564), -- (10:40:42.574), -offset (10:40:42.634), -left (10:40:46.355), -- (10:40:46.365), -offset (10:40:46.425), +doctype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+body (00:00:00), +style (00:00:00), += (00:00:00), +" (00:00:00), +background (00:00:00), +- (00:00:00), +color (00:00:00), +: (00:00:00), +black (00:00:00), +; (00:00:00), +width (00:00:00), +: (00:00:00), +50px (00:00:00), +; (00:00:00), +height (00:00:00), +: (00:00:00), +50px (00:00:00), +; (00:00:00), +" (00:00:00), +&gt; (00:00:00), +Chess (00:00:00), +Board (00:00:00), +&lt; (00:00:00), +/ (00:00:00), +! (00:00:00), +- (00:00:00), +- (00:00:00), +&gt; (00:00:00), +&lt; (00:00:00), +a (00:00:00), +href (00:00:00), += (00:00:00), +" (00:00:00), +https (00:00:00), +: (00:00:00), +/ (00:00:00), +/ (00:00:00), +www (00:00:00), +. (00:00:00), +w3schools (00:00:00), +. (00:00:00), +com (00:00:00), +/ (00:00:00), +" (00:00:00), +&gt; (00:00:00), +Visit (00:00:00), +W3Schools (00:00:00), +. (00:00:00), +com (00:00:00), +! (00:00:00), +&lt; (00:00:00), +/ (00:00:00), +a (00:00:00), +&gt; (00:00:00), +&lt; (00:00:00), +/ (00:00:00), +body (00:00:00), +&gt; (00:00:00), +&lt; (00:00:00), +/ (00:00:00), +div (00:00:00), +&gt; (00:00:00), +/ (00:00:00)</t>
      </text>
    </comment>
    <comment ref="O21" authorId="0" shapeId="0">
      <text>
        <t>-display (10:25:49.056), -: (10:25:49.159), -flex (10:25:49.961), -; (10:25:50.199), +display* (10:26:45.844), +:* (10:26:45.845), +inline* (10:26:45.852), +-* (10:26:45.853), +block* (10:26:45.858), +;* (10:26:45.859), -. (10:39:22.910), -left (10:39:23.738), -- (10:39:23.809), -offset (10:39:25.121), -{ (10:39:26.086), -} (10:39:26.734), -margin (10:39:29.939), -- (10:39:30.002), -left (10:39:30.891), -: (10:39:30.992), -25px (10:39:32.003), -; (10:39:32.366), +400px* (10:41:02.342), -425px (10:41:03.382)</t>
      </text>
    </comment>
    <comment ref="E24" authorId="0" shapeId="0">
      <text>
        <t>-* (x2), 0*, 400px*, :* (x2), ;* (x2), background*, black*, color*, font*, size*</t>
      </text>
    </comment>
    <comment ref="H24" authorId="0" shapeId="0">
      <text>
        <t>+' (00:00:00), +( (00:00:00), +) (00:00:00), +* (00:00:00), +* (00:00:00), +* (00:00:00), +* (00:00:00), +/ (00:00:00), +/ (00:00:00), +/ (00:00:00), +/ (00:00:00), +: (00:00:00), +; (00:00:00), +and (00:00:00), +anymore (00:00:00), +block (00:00:00), +display (00:00:00), +don (00:00:00), +dont (00:00:00), +due (00:00:00), +flex (00:00:00), +flex (00:00:00), +id (00:00:00), +inline (00:00:00), +inline (00:00:00), +lol (00:00:00), +need (00:00:00), +please (00:00:00), +reconsider (00:00:00), +style (00:00:00), +t (00:00:00), +the (00:00:00), +the (00:00:00), +this (00:00:00), +this (00:00:00), +to (00:00:00), +we (00:00:00), +wrap (00:00:00), -Inline (09:59:22.142), -Style (09:59:22.925), -not (09:59:23.966), -recommended (09:59:26.430), -commented (10:09:30.008), -not (10:09:33.033), -in (10:09:33.720), -- (10:09:35.287), -just (10:09:36.307), -an (10:09:36.927), -example (10:09:38.521), -styling (10:19:20.901), -ID (10:19:21.998)</t>
      </text>
    </comment>
    <comment ref="J24" authorId="0" shapeId="0">
      <text>
        <t>+font* (10:26:42.250), +-* (10:26:42.251), +size* (10:26:42.255), +:* (10:26:42.256), +0* (10:26:42.258), +;* (10:26:42.259),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text>
    </comment>
    <comment ref="M24" authorId="0" shapeId="0">
      <text>
        <t>-left (10:40:20.194), -- (10:40:20.358), -offset (10:40:21.332), -left (10:40:38.720), -- (10:40:38.730), -offset (10:40:38.790), -left (10:40:42.564), -- (10:40:42.574), -offset (10:40:42.634), -left (10:40:46.355), -- (10:40:46.365), -offset (10:40:46.425)</t>
      </text>
    </comment>
    <comment ref="O24" authorId="0" shapeId="0">
      <text>
        <t>+font* (10:26:42.250), +-* (10:26:42.251), +size* (10:26:42.255), +:* (10:26:42.256), +0* (10:26:42.258), +;* (10:26:42.259), +background* (10:36:49.964), +-* (10:36:49.965), +color* (10:36:49.970), +:* (10:36:49.971), +black* (10:36:49.977), +;* (10:36:49.978), -. (10:39:22.910), -left (10:39:23.738), -- (10:39:23.809), -offset (10:39:25.121), -{ (10:39:26.086), -} (10:39:26.734), -margin (10:39:29.939), -- (10:39:30.002), -left (10:39:30.891), -: (10:39:30.992), -25px (10:39:32.003), -; (10:39:32.366), +400px* (10:41:02.342), -425px (10:41:03.382)</t>
      </text>
    </comment>
    <comment ref="E25" authorId="0" shapeId="0">
      <text>
        <t>430px, 5px, board (x2), chess (x2), red, -* (x2), :* (x2), ;* (x2), background*, block*, color*, display*, inline*</t>
      </text>
    </comment>
    <comment ref="H25" authorId="0" shapeId="0">
      <text>
        <t>+6px (00:00:00), +comented (00:00:00), +css (00:00:00), +inline (00:00:00), +recomended (00:00:00), +style (00:00:00), -= (09:58:39.226), -" (09:58:39.236), -height (09:58:39.296), -50px (09:58:39.356), -background (09:58:39.486), -color (09:58:39.546), -black (09:58:39.616), -width (09:58:39.686), -: (09:58:39.696), -50px (09:58:39.746), -; (09:58:39.756), -" (09:58:39.766), -&lt; (09:58:39.806), -div (09:58:39.846), -&gt; (09:58:39.856), -&lt; (09:58:58.095), -div (09:59:19.752), -Inline (09:59:22.142), -Style (09:59:22.925), -recommended (09:59:26.430), -- (09:59:57.747), -&gt; (09:59:57.757), -: (10:08:30.078), -10px (10:08:30.128), -; (10:08:30.138), -: (10:08:30.228), -; (10:08:30.278), -commented (10:09:30.008), -- (10:09:32.269), -- (10:09:35.287), -CSS (10:16:14.933), -styling (10:19:20.901), -/ (10:19:22.791), -/ (10:23:58.250), -* (10:23:58.429), -size (10:23:59.130), -includes (10:24:00.122), -padding (10:24:00.908), -and (10:24:01.276), -border (10:24:02.147), -* (10:24:02.532), -/ (10:24:02.835)</t>
      </text>
    </comment>
    <comment ref="J25" authorId="0" shapeId="0">
      <text>
        <t>+430px (00:00:00), +5px (00:00:00), +board (00:00:00), +board (00:00:00), +chess (00:00:00), +chess (00:00:00), +red (00:00:00), -Chess (09:36:34.482), -Board (09:36:35.655),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(10:03:04.157), -div (10:03:04.187), -&gt; (10:03:04.197), -&lt; (10:03:04.207), -/ (10:03:04.217), -div (10:03:04.247), -&gt; (10:03:04.257), -1px (10:08:30.398), -&lt; (10:13:38.592), -div (10:13:39.615), -&gt; (10:13:40.081), -&lt; (10:13:46.092), -/ (10:13:46.213), -div (10:13:46.750), -&gt; (10:13:46.973), -class (10:16:44.480), -= (10:16:44.581), -" (10:16:44.721), -cell (10:16:45.428), -" (10:16:45.679), -id (10:19:00.247), -= (10:19:00.451), -" (10:19:00.649), -chess (10:19:01.762), -- (10:19:01.973), -board (10:19:03.204), -" (10:19:03.420), +display* (10:26:45.844), +:* (10:26:45.845), +inline* (10:26:45.852), +-* (10:26:45.853), +block* (10:26:45.858), +;* (10:26:45.859), -light (10:29:10.001), -&lt; (10:30:31.122), -div (10:30:31.152), -class (10:30:31.212), -= (10:30:31.222), -" (10:30:31.232), -cell (10:30:31.272), -dark (10:30:31.322), -" (10:30:31.332), -&gt; (10:30:31.342), -&lt; (10:30:31.352), -/ (10:30:31.362), -div (10:30:31.392), -&gt; (10:30:31.402), -&lt; (10:30:33.572), -div (10:30:33.602), -class (10:30:33.662), -= (10:30:33.672), -" (10:30:33.682), -cell (10:30:33.722), -light (10:30:33.782), -" (10:30:33.792), -&gt; (10:30:33.802), -&lt; (10:30:33.812), -/ (10:30:33.822), -div (10:30:33.852), -&gt; (10:30:33.862), -&lt; (10:30:36.022), -div (10:30:36.052), -class (10:30:36.112), -= (10:30:36.122), -" (10:30:36.132), -cell (10:30:36.172), -dark (10:30:36.222), -" (10:30:36.232), -&gt; (10:30:36.242), -&lt; (10:30:36.252), -/ (10:30:36.262), -div (10:30:36.292), -&gt; (10:30:36.302), -&lt; (10:30:38.472), -div (10:30:38.502), -class (10:30:38.562), -= (10:30:38.572), -" (10:30:38.582), -cell (10:30:38.622), -light (10:30:38.682), -" (10:30:38.692), -&gt; (10:30:38.702), -&lt; (10:30:38.712), -/ (10:30:38.722), -div (10:30:38.752), -&gt; (10:30:38.762), -&lt; (10:30:40.922), -div (10:30:40.952), -class (10:30:41.012), -= (10:30:41.022), -" (10:30:41.032), -cell (10:30:41.072), -dark (10:30:41.122), -" (10:30:41.132), -&gt; (10:30:41.142), -&lt; (10:30:41.152), -/ (10:30:41.162), -div (10:30:41.192), -&gt; (10:30:41.202), -&lt; (10:30:43.372), -div (10:30:43.402), -class (10:30:43.462), -= (10:30:43.472), -" (10:30:43.482), -cell (10:30:43.522), -light (10:30:43.582), -" (10:30:43.592), -&gt; (10:30:43.602), -&lt; (10:30:43.612), -/ (10:30:43.622), -div (10:30:43.652), -&gt; (10:30:43.662), -&lt; (10:30:45.822), -div (10:30:45.852), -class (10:30:45.912), -= (10:30:45.922), -" (10:30:45.932), -cell (10:30:45.972), -dark (10:30:46.022), -" (10:30:46.032), -&gt; (10:30:46.042), -&lt; (10:30:46.052), -/ (10:30:46.062), -div (10:30:46.092), -&gt; (10:30:46.102), +background* (10:36:49.964), +-* (10:36:49.965), +color* (10:36:49.970), +:* (10:36:49.971),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text>
    </comment>
    <comment ref="M25" authorId="0" shapeId="0">
      <text>
        <t>-Chess (09:36:34.482), -Board (09:36:35.655),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(10:03:04.157), -div (10:03:04.187), -&gt; (10:03:04.197), -&lt; (10:03:04.207), -/ (10:03:04.217), -div (10:03:04.247), -&gt; (10:03:04.257), -&lt; (10:13:38.592), -div (10:13:39.615), -&gt; (10:13:40.081), -&lt; (10:13:46.092), -/ (10:13:46.213), -div (10:13:46.750), -&gt; (10:13:46.973), -class (10:16:44.480), -= (10:16:44.581), -" (10:16:44.721), -cell (10:16:45.428), -" (10:16:45.679), -id (10:19:00.247), -= (10:19:00.451), -" (10:19:00.649), -chess (10:19:01.762), -- (10:19:01.973), -board (10:19:03.204), -" (10:19:03.420), -light (10:29:10.001), -&lt; (10:30:31.122), -div (10:30:31.152), -class (10:30:31.212), -= (10:30:31.222), -" (10:30:31.232), -cell (10:30:31.272), -dark (10:30:31.322), -" (10:30:31.332), -&gt; (10:30:31.342), -&lt; (10:30:31.352), -/ (10:30:31.362), -div (10:30:31.392), -&gt; (10:30:31.402), -&lt; (10:30:33.572), -div (10:30:33.602), -class (10:30:33.662), -= (10:30:33.672), -" (10:30:33.682), -cell (10:30:33.722), -light (10:30:33.782), -" (10:30:33.792), -&gt; (10:30:33.802), -&lt; (10:30:33.812), -/ (10:30:33.822), -div (10:30:33.852), -&gt; (10:30:33.862), -&lt; (10:30:36.022), -div (10:30:36.052), -class (10:30:36.112), -= (10:30:36.122), -" (10:30:36.132), -cell (10:30:36.172), -dark (10:30:36.222), -" (10:30:36.232), -&gt; (10:30:36.242), -&lt; (10:30:36.252), -/ (10:30:36.262), -div (10:30:36.292), -&gt; (10:30:36.302), -&lt; (10:30:38.472), -div (10:30:38.502), -class (10:30:38.562), -= (10:30:38.572), -" (10:30:38.582), -cell (10:30:38.622), -light (10:30:38.682), -" (10:30:38.692), -&gt; (10:30:38.702), -&lt; (10:30:38.712), -/ (10:30:38.722), -div (10:30:38.752), -&gt; (10:30:38.762), -&lt; (10:30:40.922), -div (10:30:40.952), -class (10:30:41.012), -= (10:30:41.022), -" (10:30:41.032), -cell (10:30:41.072), -dark (10:30:41.122), -" (10:30:41.132), -&gt; (10:30:41.142), -&lt; (10:30:41.152), -/ (10:30:41.162), -div (10:30:41.192), -&gt; (10:30:41.202), -&lt; (10:30:43.372), -div (10:30:43.402), -class (10:30:43.462), -= (10:30:43.472), -" (10:30:43.482), -cell (10:30:43.522), -light (10:30:43.582), -" (10:30:43.592), -&gt; (10:30:43.602), -&lt; (10:30:43.612), -/ (10:30:43.622), -div (10:30:43.652), -&gt; (10:30:43.662), -&lt; (10:30:45.822), -div (10:30:45.852), -class (10:30:45.912), -= (10:30:45.922), -" (10:30:45.932), -cell (10:30:45.972), -dark (10:30:46.022), -" (10:30:46.032), -&gt; (10:30:46.042), -&lt; (10:30:46.052), -/ (10:30:46.062), -div (10:30:46.092), -&gt; (10:30:46.102), -left (10:40:20.194), -- (10:40:20.358), -offset (10:40:21.332), -left (10:40:38.720), -- (10:40:38.730), -offset (10:40:38.790), -left (10:40:42.564), -- (10:40:42.574), -offset (10:40:42.634), -left (10:40:46.355), -- (10:40:46.365), -offset (10:40:46.425), +chess (00:00:00), +board (00:00:00), +chess (00:00:00), +board (00:00:00)</t>
      </text>
    </comment>
    <comment ref="O25" authorId="0" shapeId="0">
      <text>
        <t>-1px (10:08:30.398), +display* (10:26:45.844), +:* (10:26:45.845), +inline* (10:26:45.852), +-* (10:26:45.853), +block* (10:26:45.858), +;* (10:26:45.859), +background* (10:36:49.964), +-* (10:36:49.965), +color* (10:36:49.970), +:* (10:36:49.971), +;* (10:36:49.978), -. (10:39:22.910), -left (10:39:23.738), -- (10:39:23.809), -offset (10:39:25.121), -{ (10:39:26.086), -} (10:39:26.734), -margin (10:39:29.939), -- (10:39:30.002), -left (10:39:30.891), -: (10:39:30.992), -25px (10:39:32.003), -; (10:39:32.366), -425px (10:41:03.382), +430px (00:00:00), +red (00:00:00), +5px (00:00:00)</t>
      </text>
    </comment>
    <comment ref="E31" authorId="0" shapeId="0">
      <text>
        <t xml:space="preserve"> , * (x2), ,, ., / (x2), &lt;, &gt;, I (x2), a (x2), able (x2), about, allignmenot, along, and, basic, black, bus, but, chess, colors, constructed, follow, form, gain, get, hight, how, html, insight, into, is, late, marging, not, of, pixels, program, some, talking, the, title, to (x2), turned, up, was (x2), were, when, working, you, -* (x2), 400px*, :* (x2), ;*, background*, black*, block*, color*, display*, inline*</t>
      </text>
    </comment>
    <comment ref="H31" authorId="0" shapeId="0">
      <text>
        <t>+Css (00:00:00), +} (00:00:00), -&lt; (09:58:39.126), -div (09:58:39.156), -style (09:58:39.216), -= (09:58:39.226), -" (09:58:39.236), -height (09:58:39.296), -50px (09:58:39.356), -background (09:58:39.486), -- (09:58:39.496), -color (09:58:39.546), -black (09:58:39.616), -; (09:58:39.626), -width (09:58:39.686), -: (09:58:39.696), -50px (09:58:39.746), -; (09:58:39.756), -" (09:58:39.766), -&gt; (09:58:39.796), -&lt; (09:58:39.806), -div (09:58:39.846), -&gt; (09:58:39.856), -&lt; (09:58:58.095), -! (09:58:58.371), -- (09:58:58.561), -- (09:58:58.796), -div (09:59:19.752), -with (09:59:20.786), -Inline (09:59:22.142), -Style (09:59:22.925), -( (09:59:23.192), -not (09:59:23.966), -recommended (09:59:26.430), -) (09:59:26.740), -- (09:59:57.737), -- (09:59:57.747), -&gt; (09:59:57.757), -: (10:08:30.078), -; (10:08:30.138), -: (10:08:30.228), -; (10:08:30.278), -commented (10:09:30.008), -- (10:09:32.269), -not (10:09:33.033), -in (10:09:33.720), -use (10:09:34.689), -- (10:09:35.287), -just (10:09:36.307), -an (10:09:36.927), -example (10:09:38.521), -CSS (10:16:14.933), -styling (10:19:20.901), -/ (10:24:02.835)</t>
      </text>
    </comment>
    <comment ref="J31" authorId="0" shapeId="0">
      <text>
        <t>+  (00:00:00), +* (00:00:00), +* (00:00:00), +, (00:00:00), +. (00:00:00), +/ (00:00:00), +/ (00:00:00), +&lt; (00:00:00), +&gt; (00:00:00), +I (00:00:00), +I (00:00:00), +a (00:00:00), +a (00:00:00), +able (00:00:00), +able (00:00:00), +about (00:00:00), +allignmenot (00:00:00), +along (00:00:00), +and (00:00:00), +basic (00:00:00), +black (00:00:00), +bus (00:00:00), +but (00:00:00), +chess (00:00:00), +colors (00:00:00), +constructed (00:00:00), +follow (00:00:00), +form (00:00:00), +gain (00:00:00), +get (00:00:00), +hight (00:00:00), +how (00:00:00), +html (00:00:00), +insight (00:00:00), +into (00:00:00), +is (00:00:00), +late (00:00:00), +marging (00:00:00), +not (00:00:00), +of (00:00:00), +pixels (00:00:00), +program (00:00:00), +some (00:00:00), +talking (00:00:00), +the (00:00:00), +title (00:00:00), +to (00:00:00), +to (00:00:00), +turned (00:00:00), +up (00:00:00), +was (00:00:00), +was (00:00:00), +were (00:00:00), +when (00:00:00), +working (00:00:00), +you (00:00:00), -&lt; (09:35:08.944), -/ (09:35:09.192), -html (09:35:09.958), -&gt; (09:35:10.226), -Chess (09:36:34.482), -&lt; (09:37:18.806), -/ (09:37:19.092), -body (09:37:20.214), -&gt; (09:37:20.489),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-height (10:01:53.339),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-display (10:25:49.056), -: (10:25:49.159), -flex (10:25:49.961), -; (10:25:50.199), +display* (10:26:45.844), +:* (10:26:45.845), +inline* (10:26:45.852), +-* (10:26:45.853), +block* (10:26:45.858), +;* (10:26:45.859), -white (10:28:26.840),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+background* (10:36:49.964), +-* (10:36:49.965), +color* (10:36:49.970), +:* (10:36:49.971), +black* (10:36:49.977),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text>
    </comment>
    <comment ref="M31" authorId="0" shapeId="0">
      <text>
        <t>-&lt; (09:35:08.944), -/ (09:35:09.192), -html (09:35:09.958), -&gt; (09:35:10.226), -Chess (09:36:34.482), -&lt; (09:37:18.806), -/ (09:37:19.092), -body (09:37:20.214), -&gt; (09:37:20.489),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+chess (00:00:00), +&lt; (00:00:00), +title (00:00:00), +&gt; (00:00:00), +/ (00:00:00), +* (00:00:00), +I (00:00:00), +turned (00:00:00), +up (00:00:00), +late (00:00:00), +bus (00:00:00), +was (00:00:00), +able (00:00:00), +to (00:00:00), +follow (00:00:00), +along (00:00:00), +when (00:00:00), +you (00:00:00), +were (00:00:00), +talking (00:00:00), +about (00:00:00), +the (00:00:00), +allignmenot (00:00:00), +of (00:00:00), +marging (00:00:00), +, (00:00:00), +colors (00:00:00), +and (00:00:00), +pixels (00:00:00), +. (00:00:00), +I (00:00:00), +not (00:00:00), +get (00:00:00), +a (00:00:00), +working (00:00:00), +program (00:00:00), +but (00:00:00), +was (00:00:00), +able (00:00:00), +to (00:00:00), +gain (00:00:00), +some (00:00:00), +insight (00:00:00), +into (00:00:00), +how (00:00:00), +a (00:00:00), +html (00:00:00), +basic (00:00:00), +form (00:00:00), +is (00:00:00), +constructed (00:00:00), +* (00:00:00), +/ (00:00:00)</t>
      </text>
    </comment>
    <comment ref="O31" authorId="0" shapeId="0">
      <text>
        <t>-height (10:01:53.339), -display (10:25:49.056), -: (10:25:49.159), -flex (10:25:49.961), -; (10:25:50.199), +display* (10:26:45.844), +:* (10:26:45.845), +inline* (10:26:45.852), +-* (10:26:45.853), +block* (10:26:45.858), +;* (10:26:45.859), -white (10:28:26.840), -. (10:28:28.950), -dark (10:28:29.719), -{ (10:28:30.015), -} (10:28:30.345), -background (10:28:44.763), -- (10:28:44.853), -color (10:28:45.540), -: (10:28:45.637), -black (10:28:46.937), -; (10:28:47.044), +background* (10:36:49.964), +-* (10:36:49.965), +color* (10:36:49.970), +:* (10:36:49.971), +black* (10:36:49.977), -. (10:39:22.910), -left (10:39:23.738), -- (10:39:23.809), -offset (10:39:25.121), -{ (10:39:26.086), -} (10:39:26.734), -margin (10:39:29.939), -- (10:39:30.002), -left (10:39:30.891), -: (10:39:30.992), -25px (10:39:32.003), -; (10:39:32.366), +400px* (10:41:02.342), -425px (10:41:03.382), +hight (00:00:00), +  (00:00:00), +black (00:00:00)</t>
      </text>
    </comment>
    <comment ref="D36" authorId="0" shapeId="0">
      <text>
        <t>No code files found in submission</t>
      </text>
    </comment>
    <comment ref="E41" authorId="0" shapeId="0">
      <text>
        <t>/, &lt;, &gt; (x2), html, div*</t>
      </text>
    </comment>
    <comment ref="H41" authorId="0" shapeId="0">
      <text>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text>
    </comment>
    <comment ref="J41" authorId="0" shapeId="0">
      <text>
        <t>+/ (00:00:00), +&lt; (00:00:00), +&gt; (00:00:00), +&gt; (00:00:00), +html (00:00:00), -&lt; (09:34:24.196),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 (10:01:29.863), -} (10:01:30.574), -height (10:01:53.339), -: (10:01:53.349), -50px (10:01:53.399), -; (10:01:53.409), -width (10:01:53.719), -: (10:01:53.729), -50px (10:01:53.779), -; (10:01:53.789),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-border (10:08:30.348), -: (10:08:30.358), -1px (10:08:30.398), -solid (10:08:30.458), -gray (10:08:30.508), -; (10:08:30.518), -&lt; (10:13:38.592), -div (10:13:39.615), -&gt; (10:13:40.081), -&lt; (10:13:46.092), -/ (10:13:46.213), -div (10:13:46.750), -&gt; (10:13:46.973), +div* (10:16:01.112),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 -; (10:41:03.595)</t>
      </text>
    </comment>
    <comment ref="M41" authorId="0" shapeId="0">
      <text>
        <t>-&lt; (09:34:24.196),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+&gt; (00:00:00), +&lt; (00:00:00), +/ (00:00:00), +html (00:00:00), +&gt; (00:00:00)</t>
      </text>
    </comment>
    <comment ref="O41" authorId="0" shapeId="0">
      <text>
        <t>-{ (10:01:29.863), -} (10:01:30.574), -height (10:01:53.339), -: (10:01:53.349), -50px (10:01:53.399), -; (10:01:53.409), -width (10:01:53.719), -: (10:01:53.729), -50px (10:01:53.779), -; (10:01:53.789), -border (10:08:30.348), -: (10:08:30.358), -1px (10:08:30.398), -solid (10:08:30.458), -gray (10:08:30.508), -; (10:08:30.518), +div* (10:16:01.112), -. (10:16:02.523), -cell (10:16:03.341),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 (10:39:22.910), -left (10:39:23.738), -- (10:39:23.809), -offset (10:39:25.121), -{ (10:39:26.086), -} (10:39:26.734), -margin (10:39:29.939), -- (10:39:30.002), -left (10:39:30.891), -: (10:39:30.992), -25px (10:39:32.003), -; (10:39:32.366), -425px (10:41:03.382), -; (10:41:03.595)</t>
      </text>
    </comment>
    <comment ref="D45" authorId="0" shapeId="0">
      <text>
        <t>No code files found in submission</t>
      </text>
    </comment>
    <comment ref="E51" authorId="0" shapeId="0">
      <text>
        <t>doCtyPe, -* (x3), 0*, 400px*, :* (x3), ;* (x3), background*, black*, block*, color*, display*, font*, inline*, size*</t>
      </text>
    </comment>
    <comment ref="H51" authorId="0" shapeId="0">
      <text>
        <t>+css (00:00:00), -CSS (10:16:14.933)</t>
      </text>
    </comment>
    <comment ref="J51" authorId="0" shapeId="0">
      <text>
        <t>+doCtyPe (00:00:00), -DOCTYPE (09:34:25.996), +font* (10:26:42.250), +-* (10:26:42.251), +size* (10:26:42.255), +:* (10:26:42.256), +0* (10:26:42.258), +;* (10:26:42.259),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text>
    </comment>
    <comment ref="M51" authorId="0" shapeId="0">
      <text>
        <t>-  (00:00:00), -  (00:00:00), -  (00:00:00), -  (00:00:00), -DOCTYPE (09:34:25.996), -left (10:40:20.194), -- (10:40:20.358), -offset (10:40:21.332), -left (10:40:38.720), -- (10:40:38.730), -offset (10:40:38.790), -left (10:40:42.564), -- (10:40:42.574), -offset (10:40:42.634), -left (10:40:46.355), -- (10:40:46.365), -offset (10:40:46.425), +doCtyPe (00:00:00)</t>
      </text>
    </comment>
    <comment ref="O51" authorId="0" shapeId="0">
      <text>
        <t>+font* (10:26:42.250), +-* (10:26:42.251), +size* (10:26:42.255), +:* (10:26:42.256), +0* (10:26:42.258), +;* (10:26:42.259),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+400px* (10:41:02.342), -425px (10:41:03.382)</t>
      </text>
    </comment>
    <comment ref="E56" authorId="0" shapeId="0">
      <text>
        <t>/ (x12), 0px (x2), 440px, : (x2), ; (x2), &lt; (x16), &gt; (x16), div (x16), green, margin, padding, -*, 0*, :*, ;*, font*, size*</t>
      </text>
    </comment>
    <comment ref="H56"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+&lt; (00:00:00), +&lt; (00:00:00), +&lt; (00:00:00), +&lt; (00:00:00), +&lt; (00:00:00), +&lt; (00:00:00), +&lt; (00:00:00), +&gt; (00:00:00), +&gt; (00:00:00), +&gt; (00:00:00), +&gt; (00:00:00), +&gt; (00:00:00), +&gt; (00:00:00), +&gt; (00:00:00), +Blank (00:00:00), +Css (00:00:00), +Hyper (00:00:00), +Size (00:00:00), +a (00:00:00), +assign (00:00:00), +basicly (00:00:00), +be (00:00:00), +be (00:00:00), +changes (00:00:00), +clickable (00:00:00), +code (00:00:00), +com (00:00:00), +ctrl (00:00:00), +div (00:00:00), +from (00:00:00), +gonna (00:00:00), +i (00:00:00), +in (00:00:00), +inline (00:00:00), +is (00:00:00), +is (00:00:00), +learn (00:00:00), +leave (00:00:00), +link (00:00:00), +link (00:00:00), +make (00:00:00), +make (00:00:00), +no (00:00:00), +none (00:00:00), +of (00:00:00), +see (00:00:00), +shift (00:00:00), +style (00:00:00), +that (00:00:00), +the (00:00:00), +the (00:00:00), +this (00:00:00), +this (00:00:00), +to (00:00:00), +to (00:00:00), +u (00:00:00), +ui (00:00:00), +ui (00:00:00), +using (00:00:00), +vertical (00:00:00), +vertically (00:00:00), +w3schools (00:00:00), +w3schools (00:00:00), +web (00:00:00), +web (00:00:00), +webbrowser (00:00:00), +website (00:00:00), +what (00:00:00), +will (00:00:00), +will (00:00:00), -= (09:58:39.226), -" (09:58:39.236), -height (09:58:39.296), -: (09:58:39.306), -50px (09:58:39.356), -; (09:58:39.366), -background (09:58:39.486), -color (09:58:39.546), -: (09:58:39.556), -black (09:58:39.616), -; (09:58:39.626), -width (09:58:39.686), -: (09:58:39.696), -50px (09:58:39.746), -; (09:58:39.756), -" (09:58:39.766), -Inline (09:59:22.142), -Style (09:59:22.925), -margin (10:08:30.068), -: (10:08:30.078), -10px (10:08:30.128), -; (10:08:30.138), -: (10:08:30.228), -5px (10:08:30.268), -; (10:08:30.278), -not (10:09:33.033), -use (10:09:34.689), -just (10:09:36.307), -an (10:09:36.927), -CSS (10:16:14.933), -styling (10:19:20.901), -size (10:23:59.130), -padding (10:24:00.908), -/ (10:24:02.835)</t>
      </text>
    </comment>
    <comment ref="J56" authorId="0" shapeId="0">
      <text>
        <t>+/ (00:00:00), +/ (00:00:00), +/ (00:00:00), +/ (00:00:00), +/ (00:00:00), +/ (00:00:00), +/ (00:00:00), +/ (00:00:00), +/ (00:00:00), +/ (00:00:00), +/ (00:00:00), +/ (00:00:00), +0px (00:00:00), +0px (00:00:00), +440px (00:00:00), +: (00:00:00), +: (00:00:00), +; (00:00:00), +; (00:00:00), +&lt; (00:00:00), +&lt; (00:00:00), +&lt; (00:00:00), +&lt; (00:00:00), +&lt; (00:00:00), +&lt; (00:00:00), +&lt; (00:00:00), +&lt; (00:00:00), +&lt; (00:00:00), +&lt; (00:00:00), +&lt; (00:00:00), +&lt; (00:00:00), +&lt; (00:00:00), +&lt; (00:00:00), +&lt; (00:00:00), +&lt; (00:00:00), +&gt; (00:00:00), +&gt; (00:00:00), +&gt; (00:00:00), +&gt; (00:00:00), +&gt; (00:00:00), +&gt; (00:00:00), +&gt; (00:00:00), +&gt; (00:00:00), +&gt; (00:00:00), +&gt; (00:00:00), +&gt; (00:00:00), +&gt; (00:00:00), +&gt; (00:00:00), +&gt; (00:00:00), +&gt; (00:00:00), +&gt; (00:00:00), +div (00:00:00), +div (00:00:00), +div (00:00:00), +div (00:00:00), +div (00:00:00), +div (00:00:00), +div (00:00:00), +div (00:00:00), +div (00:00:00), +div (00:00:00), +div (00:00:00), +div (00:00:00), +div (00:00:00), +div (00:00:00), +div (00:00:00), +div (00:00:00), +green (00:00:00), +margin (00:00:00), +padding (00:00:00), -! (09:43:41.273), -&lt; (09:43:41.293), -/ (09:43:41.303), -a (09:43:41.313), -&gt; (09:43:41.323), -gray (10:08:30.508), +font* (10:26:42.250), +-* (10:26:42.251), +size* (10:26:42.255), +:* (10:26:42.256), +0* (10:26:42.258), +;* (10:26:42.259), -left (10:40:20.194), -- (10:40:20.358), -offset (10:40:21.332), -left (10:40:38.720), -- (10:40:38.730), -offset (10:40:38.790), -left (10:40:42.564), -- (10:40:42.574), -offset (10:40:42.634), -left (10:40:46.355), -- (10:40:46.365), -offset (10:40:46.425), -425px (10:41:03.382)</t>
      </text>
    </comment>
    <comment ref="M56" authorId="0" shapeId="0">
      <text>
        <t>-! (09:43:41.273), -&lt; (09:43:41.293), -/ (09:43:41.303), -a (09:43:41.313), -&gt; (09:43:41.323), -left (10:40:20.194), -- (10:40:20.358), -offset (10:40:21.332), -left (10:40:38.720), -- (10:40:38.730), -offset (10:40:38.790), -left (10:40:42.564), -- (10:40:42.574), -offset (10:40:42.634), -left (10:40:46.355), -- (10:40:46.365), -offset (10:40:46.425), +/ (00:00:00), +/ (00:00:00), +/ (00:00:00), +/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t>
      </text>
    </comment>
    <comment ref="O56" authorId="0" shapeId="0">
      <text>
        <t>-gray (10:08:30.508), +font* (10:26:42.250), +-* (10:26:42.251), +size* (10:26:42.255), +:* (10:26:42.256), +0* (10:26:42.258), +;* (10:26:42.259), -425px (10:41:03.382), +440px (00:00:00), +margin (00:00:00), +: (00:00:00), +0px (00:00:00), +; (00:00:00), +padding (00:00:00), +: (00:00:00), +0px (00:00:00), +; (00:00:00), +green (00:00:00)</t>
      </text>
    </comment>
    <comment ref="E68" authorId="0" shapeId="0">
      <text>
        <t>-, ., 2px, 400px, : (x3), ; (x3), &lt;, black, border (x2), class, collapse (x2), height, solid, table, 400px*</t>
      </text>
    </comment>
    <comment ref="H68" authorId="0" shapeId="0">
      <text>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text>
    </comment>
    <comment ref="J68" authorId="0" shapeId="0">
      <text>
        <t>+- (00:00:00), +. (00:00:00), +2px (00:00:00), +400px (00:00:00), +: (00:00:00), +: (00:00:00), +: (00:00:00), +; (00:00:00), +; (00:00:00), +; (00:00:00), +&lt; (00:00:00), +black (00:00:00), +border (00:00:00), +border (00:00:00), +class (00:00:00), +collapse (00:00:00), +collapse (00:00:00), +height (00:00:00), +solid (00:00:00), +table (00:00:00), -&lt; (09:35:08.944), -/ (09:35:09.192), -html (09:35:09.958), -&gt; (09:35:10.226), -&lt; (09:37:18.806), -/ (09:37:19.092), -body (09:37:20.214), -&gt; (09:37:20.489),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 (10:01:29.863), -} (10:01:30.574), -height (10:01:53.339), -: (10:01:53.349), -50px (10:01:53.399), -; (10:01:53.409), -width (10:01:53.719), -: (10:01:53.729), -50px (10:01:53.779), -; (10:01:53.789),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-border (10:08:30.348), -: (10:08:30.358), -1px (10:08:30.398), -solid (10:08:30.458), -gray (10:08:30.508), -; (10:08:30.518), -div (10:13:39.615), -&lt; (10:13:46.092), -/ (10:13:46.213), -div (10:13:46.750), -&gt; (10:13:46.973),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(10:19:26.647),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text>
    </comment>
    <comment ref="M68" authorId="0" shapeId="0">
      <text>
        <t>-&lt; (09:35:08.944), -/ (09:35:09.192), -html (09:35:09.958), -&gt; (09:35:10.226), -&lt; (09:37:18.806), -/ (09:37:19.092), -body (09:37:20.214), -&gt; (09:37:20.489),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-div (10:13:39.615),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+&lt; (00:00:00), +table (00:00:00), +class (00:00:00)</t>
      </text>
    </comment>
    <comment ref="O68" authorId="0" shapeId="0">
      <text>
        <t>-{ (10:01:29.863), -} (10:01:30.574), -height (10:01:53.339), -: (10:01:53.349), -50px (10:01:53.399), -; (10:01:53.409), -width (10:01:53.719), -: (10:01:53.729), -50px (10:01:53.779), -; (10:01:53.789), -border (10:08:30.348), -: (10:08:30.358), -1px (10:08:30.398), -solid (10:08:30.458), -gray (10:08:30.508), -; (10:08:30.518), -. (10:16:02.523), -cell (10:16:03.341), -# (10:19:26.647),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 (10:39:22.910), -left (10:39:23.738), -- (10:39:23.809), -offset (10:39:25.121), -{ (10:39:26.086), -} (10:39:26.734), -margin (10:39:29.939), -- (10:39:30.002), -left (10:39:30.891), -: (10:39:30.992), -25px (10:39:32.003), -; (10:39:32.366), +400px* (10:41:02.342), -425px (10:41:03.382), +. (00:00:00), +border (00:00:00), +: (00:00:00), +2px (00:00:00), +solid (00:00:00), +black (00:00:00), +; (00:00:00), +border (00:00:00), +- (00:00:00), +collapse (00:00:00), +: (00:00:00), +collapse (00:00:00), +; (00:00:00), +height (00:00:00), +: (00:00:00), +400px (00:00:00), +; (00:00:00)</t>
      </text>
    </comment>
    <comment ref="E71" authorId="0" shapeId="0">
      <text>
        <t>Chess, w3schools, -* (x3), 0*, 400px*, :* (x3), ;* (x3), background*, black*, block*, color*, display*, font*, inline*, size*</t>
      </text>
    </comment>
    <comment ref="J71" authorId="0" shapeId="0">
      <text>
        <t>+Chess (00:00:00), +w3schools (00:00:00), -" (09:43:40.793), -" (09:43:41.053), -W3Schools (09:43:41.223), -chess (10:19:01.762),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-&lt; (10:30:31.122), -div (10:30:31.152), -class (10:30:31.212), -= (10:30:31.222), -" (10:30:31.232), -cell (10:30:31.272), -dark (10:30:31.322), -" (10:30:31.332), -&gt; (10:30:31.342), -&lt; (10:30:31.352), -/ (10:30:31.362), -div (10:30:31.392), -&gt; (10:30:31.402), -&lt; (10:30:33.572), -div (10:30:33.602), -class (10:30:33.662), -= (10:30:33.672), -" (10:30:33.682), -cell (10:30:33.722), -light (10:30:33.782), -" (10:30:33.792), -&gt; (10:30:33.802), -&lt; (10:30:33.812), -/ (10:30:33.822), -div (10:30:33.852), -&gt; (10:30:33.862), -&lt; (10:30:36.022), -div (10:30:36.052), -class (10:30:36.112), -= (10:30:36.122), -" (10:30:36.132), -cell (10:30:36.172), -dark (10:30:36.222), -" (10:30:36.232), -&gt; (10:30:36.242), -&lt; (10:30:36.252), -/ (10:30:36.262), -div (10:30:36.292), -&gt; (10:30:36.302), -&lt; (10:30:38.472), -div (10:30:38.502), -class (10:30:38.562), -= (10:30:38.572), -" (10:30:38.582), -cell (10:30:38.622), -light (10:30:38.682), -" (10:30:38.692), -&gt; (10:30:38.702), -&lt; (10:30:38.712), -/ (10:30:38.722), -div (10:30:38.752), -&gt; (10:30:38.762),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text>
    </comment>
    <comment ref="M71" authorId="0" shapeId="0">
      <text>
        <t>-" (09:43:40.793), -" (09:43:41.053), -W3Schools (09:43:41.223), -chess (10:19:01.762), -&lt; (10:30:31.122), -div (10:30:31.152), -class (10:30:31.212), -= (10:30:31.222), -" (10:30:31.232), -cell (10:30:31.272), -dark (10:30:31.322), -" (10:30:31.332), -&gt; (10:30:31.342), -&lt; (10:30:31.352), -/ (10:30:31.362), -div (10:30:31.392), -&gt; (10:30:31.402), -&lt; (10:30:33.572), -div (10:30:33.602), -class (10:30:33.662), -= (10:30:33.672), -" (10:30:33.682), -cell (10:30:33.722), -light (10:30:33.782), -" (10:30:33.792), -&gt; (10:30:33.802), -&lt; (10:30:33.812), -/ (10:30:33.822), -div (10:30:33.852), -&gt; (10:30:33.862), -&lt; (10:30:36.022), -div (10:30:36.052), -class (10:30:36.112), -= (10:30:36.122), -" (10:30:36.132), -cell (10:30:36.172), -dark (10:30:36.222), -" (10:30:36.232), -&gt; (10:30:36.242), -&lt; (10:30:36.252), -/ (10:30:36.262), -div (10:30:36.292), -&gt; (10:30:36.302), -&lt; (10:30:38.472), -div (10:30:38.502), -class (10:30:38.562), -= (10:30:38.572), -" (10:30:38.582), -cell (10:30:38.622), -light (10:30:38.682), -" (10:30:38.692), -&gt; (10:30:38.702), -&lt; (10:30:38.712), -/ (10:30:38.722), -div (10:30:38.752), -&gt; (10:30:38.762),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+Chess (00:00:00), +w3schools (00:00:00)</t>
      </text>
    </comment>
    <comment ref="O71" authorId="0" shapeId="0">
      <text>
        <t>-display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+400px* (10:41:02.342), -425px (10:41:03.382)</t>
      </text>
    </comment>
    <comment ref="D73" authorId="0" shapeId="0">
      <text>
        <t>Student number not found</t>
      </text>
    </comment>
    <comment ref="E73" authorId="0" shapeId="0">
      <text>
        <t>!, ", (, ), - (x4), 10px (x2), 2px (x2), 50px (x2), 5px (x2), : (x9), ; (x9), &lt;, =, &gt;, Inline, Not, background, black (x2), block, border, color, display, div (x2), gray, height, inline, margin (x2), padding (x2), recommended, solid, style (x2), width, with, -* (x3), 0*, 400px*, :* (x3), ;* (x3), background*, black*, block*, color*, display*, font*, inline*, size*</t>
      </text>
    </comment>
    <comment ref="H73" authorId="0" shapeId="0">
      <text>
        <t>-&lt; (09:58:39.126), -div (09:58:39.156), -style (09:58:39.216), -= (09:58:39.226), -" (09:58:39.236), -height (09:58:39.296), -: (09:58:39.306), -50px (09:58:39.356), -; (09:58:39.366), -background (09:58:39.486), -color (09:58:39.546), -: (09:58:39.556), -black (09:58:39.616), -; (09:58:39.626),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-margin (10:08:30.068), -: (10:08:30.078), -10px (10:08:30.128), -; (10:08:30.138), -padding (10:08:30.218), -: (10:08:30.228), -5px (10:08:30.268), -; (10:08:30.278), -- (10:09:32.269), -not (10:09:33.033), -- (10:09:35.287), -/ (10:19:22.791), -/ (10:23:58.250), -* (10:23:58.429), -size (10:23:59.130), -includes (10:24:00.122), -padding (10:24:00.908), -and (10:24:01.276), -border (10:24:02.147), -* (10:24:02.532), -/ (10:24:02.835)</t>
      </text>
    </comment>
    <comment ref="J73" authorId="0" shapeId="0">
      <text>
        <t>+! (00:00:00), +" (00:00:00), +( (00:00:00), +) (00:00:00), +- (00:00:00), +- (00:00:00), +- (00:00:00), +- (00:00:00), +10px (00:00:00), +10px (00:00:00), +2px (00:00:00), +2px (00:00:00), +50px (00:00:00), +50px (00:00:00), +5px (00:00:00), +5px (00:00:00), +: (00:00:00), +: (00:00:00), +: (00:00:00), +: (00:00:00), +: (00:00:00), +: (00:00:00), +: (00:00:00), +: (00:00:00), +: (00:00:00), +; (00:00:00), +; (00:00:00), +; (00:00:00), +; (00:00:00), +; (00:00:00), +; (00:00:00), +; (00:00:00), +; (00:00:00), +; (00:00:00), +&lt; (00:00:00), += (00:00:00), +&gt; (00:00:00), +Inline (00:00:00), +Not (00:00:00), +background (00:00:00), +black (00:00:00), +black (00:00:00), +block (00:00:00), +border (00:00:00), +color (00:00:00), +display (00:00:00), +div (00:00:00), +div (00:00:00), +gray (00:00:00), +height (00:00:00), +inline (00:00:00), +margin (00:00:00), +margin (00:00:00), +padding (00:00:00), +padding (00:00:00), +recommended (00:00:00), +solid (00:00:00), +style (00:00:00), +style (00:00:00), +width (00:00:00), +with (00:00:00), -_ (09:53:33.438), -blank (09:53:34.696), -1px (10:08:30.398), -&lt; (10:13:46.092), -/ (10:13:46.213), -div (10:13:46.750), -&gt; (10:13:46.973), -box (10:23:51.197), -- (10:23:51.319), -sizing (10:23:52.062), -: (10:23:52.283), -border (10:23:53.297), -- (10:23:53.510), -box (10:23:53.913), -; (10:23:53.962),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-dark (10:30:31.322), -light (10:30:31.632),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text>
    </comment>
    <comment ref="M73" authorId="0" shapeId="0">
      <text>
        <t>-_ (09:53:33.438), -blank (09:53:34.696), -&lt; (10:13:46.092), -/ (10:13:46.213), -div (10:13:46.750), -&gt; (10:13:46.973), -light (10:29:10.001), -dark (10:29:13.127), -light (10:29:25.682), -dark (10:29:29.356), -light (10:29:34.015), -dark (10:29:37.654), -light (10:29:41.325), -dark (10:29:45.875), -dark (10:30:31.322), -light (10:30:31.632),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+&lt; (00:00:00), +! (00:00:00), +- (00:00:00), +- (00:00:00), +div (00:00:00), +with (00:00:00), +Inline (00:00:00), +style (00:00:00), +( (00:00:00), +Not (00:00:00), +recommended (00:00:00), +) (00:00:00), +div (00:00:00), +style (00:00:00), += (00:00:00), +" (00:00:00), +height (00:00:00), +: (00:00:00), +50px (00:00:00), +; (00:00:00), +background (00:00:00), +- (00:00:00), +color (00:00:00), +: (00:00:00), +black (00:00:00), +; (00:00:00), +width (00:00:00), +: (00:00:00), +50px (00:00:00), +; (00:00:00), +margin (00:00:00), +: (00:00:00), +10px (00:00:00), +; (00:00:00), +padding (00:00:00), +: (00:00:00), +5px (00:00:00), +; (00:00:00), +border (00:00:00), +: (00:00:00), +2px (00:00:00), +solid (00:00:00), +gray (00:00:00), +; (00:00:00), +display (00:00:00), +: (00:00:00), +inline (00:00:00), +- (00:00:00), +block (00:00:00), +; (00:00:00), +&gt; (00:00:00), +black (00:00:00)</t>
      </text>
    </comment>
    <comment ref="O73" authorId="0" shapeId="0">
      <text>
        <t>-1px (10:08:30.398), -box (10:23:51.197), -- (10:23:51.319), -sizing (10:23:52.062), -: (10:23:52.283), -border (10:23:53.297), -- (10:23:53.510), -box (10:23:53.913), -; (10:23:53.962),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 (10:28:16.770), -light (10:28:17.862), -{ (10:28:18.209), -} (10:28:18.655), -background (10:28:24.658), -- (10:28:24.737), -color (10:28:25.672), -: (10:28:25.796), -white (10:28:26.840), -; (10:28:27.188), -. (10:28:28.950), -dark (10:28:29.719), -{ (10:28:30.015), -} (10:28:30.345), -background (10:28:44.763), -- (10:28:44.853), -color (10:28:45.540), -: (10:28:45.637), -black (10:28:46.937), -; (10:28:47.044), +background* (10:36:49.964), +-* (10:36:49.965), +color* (10:36:49.970), +:* (10:36:49.971), +black* (10:36:49.977), +;* (10:36:49.978), -. (10:39:22.910), -left (10:39:23.738), -- (10:39:23.809), -offset (10:39:25.121), -{ (10:39:26.086), -} (10:39:26.734), -margin (10:39:29.939), -- (10:39:30.002), -left (10:39:30.891), -: (10:39:30.992), -25px (10:39:32.003), -; (10:39:32.366), +400px* (10:41:02.342), -425px (10:41:03.382), +margin (00:00:00), +: (00:00:00), +10px (00:00:00), +; (00:00:00), +padding (00:00:00), +: (00:00:00), +5px (00:00:00), +; (00:00:00), +2px (00:00:00)</t>
      </text>
    </comment>
    <comment ref="D75" authorId="0" shapeId="0">
      <text>
        <t>Student number not found</t>
      </text>
    </comment>
    <comment ref="E75" authorId="0" shapeId="0">
      <text>
        <t>10px, 432px, 5px, : (x2), ; (x2), Board, Chess, board, chess, margin, padding, visit, -* (x2), :* (x2), ;* (x2), background*, black*, block*, color*, display*, inline*</t>
      </text>
    </comment>
    <comment ref="H75" authorId="0" shapeId="0">
      <text>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text>
    </comment>
    <comment ref="J75" authorId="0" shapeId="0">
      <text>
        <t>+10px (00:00:00), +432px (00:00:00), +5px (00:00:00), +: (00:00:00), +: (00:00:00), +; (00:00:00), +; (00:00:00), +Board (00:00:00), +Chess (00:00:00), +board (00:00:00), +chess (00:00:00), +margin (00:00:00), +padding (00:00:00), +visit (00:00:00), -Chess (09:36:34.482), -Board (09:36:35.655), -Visit (09:43:41.123), -&lt; (09:54:44.535), -div (09:54:45.048), -&gt; (09:54:45.250), -&lt; (09:54:45.396), -/ (09:54:45.543), -div (09:54:46.214), -&gt; (09:54:46.231),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(10:13:46.092), -/ (10:13:46.213), -div (10:13:46.750), -&gt; (10:13:46.973),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-chess (10:19:31.372), -board (10:19:32.570), +display* (10:26:45.844), +:* (10:26:45.845), +inline* (10:26:45.852), +-* (10:26:45.853), +block* (10:26:45.858), +;* (10:26:45.859),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text>
    </comment>
    <comment ref="M75" authorId="0" shapeId="0">
      <text>
        <t>-Chess (09:36:34.482), -Board (09:36:35.655), -Visit (09:43:41.123), -&lt; (09:54:44.535), -div (09:54:45.048), -&gt; (09:54:45.250), -&lt; (09:54:45.396), -/ (09:54:45.543), -div (09:54:46.214), -&gt; (09:54:46.231),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(10:13:46.092), -/ (10:13:46.213), -div (10:13:46.750), -&gt; (10:13:46.973),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+chess (00:00:00), +board (00:00:00), +visit (00:00:00)</t>
      </text>
    </comment>
    <comment ref="O75" authorId="0" shapeId="0">
      <text>
        <t>-chess (10:19:31.372), -board (10:19:32.570),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-425px (10:41:03.382), +Chess (00:00:00), +Board (00:00:00), +432px (00:00:00), +margin (00:00:00), +: (00:00:00), +10px (00:00:00), +; (00:00:00), +padding (00:00:00), +: (00:00:00), +5px (00:00:00), +; (00:00:00)</t>
      </text>
    </comment>
    <comment ref="E78" authorId="0" shapeId="0">
      <text>
        <t>" (x2), -, /, 2px, 50px (x2), : (x3), ; (x3), &lt; (x2), =, &gt; (x2), background, black, board, chess, color, div (x2), height, style, visit, w3schools, width, -* (x3), 0*, 400px*, :* (x3), ;* (x3), background*, black*, block*, color*, display*, font*, inline*, size*</t>
      </text>
    </comment>
    <comment ref="H78" authorId="0" shapeId="0">
      <text>
        <t>+id (00:00:00), -&lt; (09:58:39.126), -div (09:58:39.156), -style (09:58:39.216), -= (09:58:39.226), -" (09:58:39.236), -height (09:58:39.296), -50px (09:58:39.356), -background (09:58:39.486), -color (09:58:39.546), -black (09:58:39.616),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 (10:08:30.078), -; (10:08:30.138), -: (10:08:30.228), -; (10:08:30.278), -- (10:09:32.269), -not (10:09:33.033), -- (10:09:35.287), -ID (10:19:21.998), -/ (10:24:02.835)</t>
      </text>
    </comment>
    <comment ref="J78" authorId="0" shapeId="0">
      <text>
        <t>+" (00:00:00), +" (00:00:00), +- (00:00:00), +/ (00:00:00), +2px (00:00:00), +50px (00:00:00), +50px (00:00:00), +: (00:00:00), +: (00:00:00), +: (00:00:00), +; (00:00:00), +; (00:00:00), +; (00:00:00), +&lt; (00:00:00), +&lt; (00:00:00), += (00:00:00), +&gt; (00:00:00), +&gt; (00:00:00), +background (00:00:00), +black (00:00:00), +board (00:00:00), +chess (00:00:00), +color (00:00:00), +div (00:00:00), +div (00:00:00), +height (00:00:00), +style (00:00:00), +visit (00:00:00), +w3schools (00:00:00), +width (00:00:00), -Chess (09:42:49.678), -Board (09:42:50.360), -Visit (09:43:41.123), -W3Schools (09:43:41.223), -&lt; (10:03:04.157), -div (10:03:04.187), -&gt; (10:03:04.197), -&lt; (10:03:04.207), -/ (10:03:04.217), -div (10:03:04.247), -&gt; (10:03:04.257), -1px (10:08:30.398), -class (10:16:44.480), -= (10:16:44.581), -" (10:16:44.721), -cell (10:16:45.428), -" (10:16:45.679),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-light (10:29:10.001), -&lt; (10:30:31.122), -div (10:30:31.152), -class (10:30:31.212), -= (10:30:31.222), -" (10:30:31.232), -cell (10:30:31.272), -dark (10:30:31.322), -" (10:30:31.332), -&gt; (10:30:31.342), -&lt; (10:30:31.352), -/ (10:30:31.362), -div (10:30:31.392), -&gt; (10:30:31.402), -&lt; (10:30:33.572), -div (10:30:33.602), -class (10:30:33.662), -= (10:30:33.672), -" (10:30:33.682), -cell (10:30:33.722), -light (10:30:33.782), -" (10:30:33.792), -&gt; (10:30:33.802), -&lt; (10:30:33.812), -/ (10:30:33.822), -div (10:30:33.852), -&gt; (10:30:33.862), -&lt; (10:30:36.022), -div (10:30:36.052), -class (10:30:36.112), -= (10:30:36.122), -" (10:30:36.132), -cell (10:30:36.172), -dark (10:30:36.222), -" (10:30:36.232), -&gt; (10:30:36.242), -&lt; (10:30:36.252), -/ (10:30:36.262), -div (10:30:36.292), -&gt; (10:30:36.302), -&lt; (10:30:38.472), -div (10:30:38.502), -class (10:30:38.562), -= (10:30:38.572), -" (10:30:38.582), -cell (10:30:38.622), -light (10:30:38.682), -" (10:30:38.692), -&gt; (10:30:38.702), -&lt; (10:30:38.712), -/ (10:30:38.722), -div (10:30:38.752), -&gt; (10:30:38.762),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text>
    </comment>
    <comment ref="M78" authorId="0" shapeId="0">
      <text>
        <t>-Chess (09:42:49.678), -Board (09:42:50.360), -Visit (09:43:41.123), -W3Schools (09:43:41.223), -&lt; (10:03:04.157), -div (10:03:04.187), -&gt; (10:03:04.197), -&lt; (10:03:04.207), -/ (10:03:04.217), -div (10:03:04.247), -&gt; (10:03:04.257), -class (10:16:44.480), -= (10:16:44.581), -" (10:16:44.721), -cell (10:16:45.428), -" (10:16:45.679), -light (10:29:10.001), -&lt; (10:30:31.122), -div (10:30:31.152), -class (10:30:31.212), -= (10:30:31.222), -" (10:30:31.232), -cell (10:30:31.272), -dark (10:30:31.322), -" (10:30:31.332), -&gt; (10:30:31.342), -&lt; (10:30:31.352), -/ (10:30:31.362), -div (10:30:31.392), -&gt; (10:30:31.402), -&lt; (10:30:33.572), -div (10:30:33.602), -class (10:30:33.662), -= (10:30:33.672), -" (10:30:33.682), -cell (10:30:33.722), -light (10:30:33.782), -" (10:30:33.792), -&gt; (10:30:33.802), -&lt; (10:30:33.812), -/ (10:30:33.822), -div (10:30:33.852), -&gt; (10:30:33.862), -&lt; (10:30:36.022), -div (10:30:36.052), -class (10:30:36.112), -= (10:30:36.122), -" (10:30:36.132), -cell (10:30:36.172), -dark (10:30:36.222), -" (10:30:36.232), -&gt; (10:30:36.242), -&lt; (10:30:36.252), -/ (10:30:36.262), -div (10:30:36.292), -&gt; (10:30:36.302), -&lt; (10:30:38.472), -div (10:30:38.502), -class (10:30:38.562), -= (10:30:38.572), -" (10:30:38.582), -cell (10:30:38.622), -light (10:30:38.682), -" (10:30:38.692), -&gt; (10:30:38.702), -&lt; (10:30:38.712), -/ (10:30:38.722), -div (10:30:38.752), -&gt; (10:30:38.762),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+chess (00:00:00), +board (00:00:00), +&lt; (00:00:00), +div (00:00:00), +style (00:00:00), += (00:00:00), +" (00:00:00), +height (00:00:00), +: (00:00:00), +50px (00:00:00), +; (00:00:00), +background (00:00:00), +- (00:00:00), +color (00:00:00), +: (00:00:00), +black (00:00:00), +; (00:00:00), +width (00:00:00), +: (00:00:00), +50px (00:00:00), +; (00:00:00), +" (00:00:00), +&gt; (00:00:00), +&lt; (00:00:00), +/ (00:00:00), +div (00:00:00), +&gt; (00:00:00), +visit (00:00:00), +w3schools (00:00:00)</t>
      </text>
    </comment>
    <comment ref="O78" authorId="0" shapeId="0">
      <text>
        <t>-1px (10:08:30.398),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+400px* (10:41:02.342), -425px (10:41:03.382), +2px (00:00:00)</t>
      </text>
    </comment>
    <comment ref="E79" authorId="0" shapeId="0">
      <text>
        <t>432px, -*, :*, ;*, background*, black*, color*</t>
      </text>
    </comment>
    <comment ref="H79" authorId="0" shapeId="0">
      <text>
        <t>+Styling (00:00:00), -styling (10:19:20.901)</t>
      </text>
    </comment>
    <comment ref="J79" authorId="0" shapeId="0">
      <text>
        <t>+432px (00:00:00), +background* (10:36:49.964), +-* (10:36:49.965), +color* (10:36:49.970), +:* (10:36:49.971), +black* (10:36:49.977), +;* (10:36:49.978), -425px (10:41:03.382)</t>
      </text>
    </comment>
    <comment ref="O79" authorId="0" shapeId="0">
      <text>
        <t>+background* (10:36:49.964), +-* (10:36:49.965), +color* (10:36:49.970), +:* (10:36:49.971), +black* (10:36:49.977), +;* (10:36:49.978), -425px (10:41:03.382), +432px (00:00:00)</t>
      </text>
    </comment>
    <comment ref="E81" authorId="0" shapeId="0">
      <text>
        <t>400px, W3schools</t>
      </text>
    </comment>
    <comment ref="H81" authorId="0" shapeId="0">
      <text>
        <t>+* (00:00:00), +* (00:00:00), +* (00:00:00), +* (00:00:00), +- (00:00:00), +- (00:00:00), +/ (00:00:00), +/ (00:00:00), +/ (00:00:00), +/ (00:00:00), +0px (00:00:00), +: (00:00:00), +: (00:00:00), +; (00:00:00), +; (00:00:00), +block (00:00:00), +display (00:00:00), +font (00:00:00), +id (00:00:00), +inline (00:00:00), +inline (00:00:00), +recomended (00:00:00), +size (00:00:00), +style (00:00:00), -Inline (09:59:22.142), -Style (09:59:22.925), -recommended (09:59:26.430), -ID (10:19:21.998)</t>
      </text>
    </comment>
    <comment ref="J81" authorId="0" shapeId="0">
      <text>
        <t>+400px (00:00:00), +W3schools (00:00:00), -W3Schools (09:43:41.223),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text>
    </comment>
    <comment ref="M81" authorId="0" shapeId="0">
      <text>
        <t>-W3Schools (09:43:41.223), -left (10:40:20.194), -- (10:40:20.358), -offset (10:40:21.332), -left (10:40:38.720), -- (10:40:38.730), -offset (10:40:38.790), -left (10:40:42.564), -- (10:40:42.574), -offset (10:40:42.634), -left (10:40:46.355), -- (10:40:46.365), -offset (10:40:46.425), +W3schools (00:00:00)</t>
      </text>
    </comment>
    <comment ref="O81" authorId="0" shapeId="0">
      <text>
        <t>-. (10:39:22.910), -left (10:39:23.738), -- (10:39:23.809), -offset (10:39:25.121), -{ (10:39:26.086), -} (10:39:26.734), -margin (10:39:29.939), -- (10:39:30.002), -left (10:39:30.891), -: (10:39:30.992), -25px (10:39:32.003), -; (10:39:32.366), -425px (10:41:03.382), +400px (00:00:00)</t>
      </text>
    </comment>
    <comment ref="E82" authorId="0" shapeId="0">
      <text>
        <t>" (x2), 400px, :, ;, =, color, red, style</t>
      </text>
    </comment>
    <comment ref="H82" authorId="0" shapeId="0">
      <text>
        <t>+iD (00:00:00), -) (09:59:26.740), -commented (10:09:30.008), -- (10:09:32.269), -not (10:09:33.033), -in (10:09:33.720), -use (10:09:34.689), -- (10:09:35.287), -just (10:09:36.307), -an (10:09:36.927), -example (10:09:38.521), -styling (10:19:20.901), -ID (10:19:21.998), -/ (10:23:58.250), -* (10:23:58.429), -size (10:23:59.130), -includes (10:24:00.122), -padding (10:24:00.908), -and (10:24:01.276), -border (10:24:02.147), -* (10:24:02.532), -/ (10:24:02.835)</t>
      </text>
    </comment>
    <comment ref="J82" authorId="0" shapeId="0">
      <text>
        <t>+" (00:00:00), +" (00:00:00), +400px (00:00:00), +: (00:00:00), +; (00:00:00), += (00:00:00), +color (00:00:00), +red (00:00:00), +style (00:00:00), -" (09:53:33.136), -" (09:53:35.083),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text>
    </comment>
    <comment ref="M82" authorId="0" shapeId="0">
      <text>
        <t>-" (09:53:33.136), -" (09:53:35.083), -left (10:40:20.194), -- (10:40:20.358), -offset (10:40:21.332), -left (10:40:38.720), -- (10:40:38.730), -offset (10:40:38.790), -left (10:40:42.564), -- (10:40:42.574), -offset (10:40:42.634), -left (10:40:46.355), -- (10:40:46.365), -offset (10:40:46.425), +style (00:00:00), += (00:00:00), +" (00:00:00), +color (00:00:00), +: (00:00:00), +red (00:00:00), +; (00:00:00), +" (00:00:00)</t>
      </text>
    </comment>
    <comment ref="O82" authorId="0" shapeId="0">
      <text>
        <t>-. (10:39:22.910), -left (10:39:23.738), -- (10:39:23.809), -offset (10:39:25.121), -{ (10:39:26.086), -} (10:39:26.734), -margin (10:39:29.939), -- (10:39:30.002), -left (10:39:30.891), -: (10:39:30.992), -25px (10:39:32.003), -; (10:39:32.366), -425px (10:41:03.382), +400px (00:00:00)</t>
      </text>
    </comment>
    <comment ref="E83" authorId="0" shapeId="0">
      <text>
        <t>" (x8), / (x4), 2px, &lt; (x8), = (x4), &gt; (x8), cell (x4), class (x4), dark (x4), div (x8), visit, w3schools, -* (x3), 0*, 400px*, :* (x3), ;* (x3), background*, black*, block*, color*, display*, font*, inline*, size*</t>
      </text>
    </comment>
    <comment ref="H83" authorId="0" shapeId="0">
      <text>
        <t>+50x (00:00:00), +&lt; (00:00:00), +CLASS (00:00:00), +borderr (00:00:00), +div (00:00:00), +style (00:00:00), -50px (09:58:39.746), -Style (09:59:22.925), -class (10:16:15.905), -border (10:24:02.147)</t>
      </text>
    </comment>
    <comment ref="J83" authorId="0" shapeId="0">
      <text>
        <t>+" (00:00:00), +" (00:00:00), +" (00:00:00), +" (00:00:00), +" (00:00:00), +" (00:00:00), +" (00:00:00), +" (00:00:00), +/ (00:00:00), +/ (00:00:00), +/ (00:00:00), +/ (00:00:00), +2px (00:00:00), +&lt; (00:00:00), +&lt; (00:00:00), +&lt; (00:00:00), +&lt; (00:00:00), +&lt; (00:00:00), +&lt; (00:00:00), +&lt; (00:00:00), +&lt; (00:00:00), += (00:00:00), += (00:00:00), += (00:00:00), += (00:00:00), +&gt; (00:00:00), +&gt; (00:00:00), +&gt; (00:00:00), +&gt; (00:00:00), +&gt; (00:00:00), +&gt; (00:00:00), +&gt; (00:00:00), +&gt; (00:00:00), +cell (00:00:00), +cell (00:00:00), +cell (00:00:00), +cell (00:00:00), +class (00:00:00), +class (00:00:00), +class (00:00:00), +class (00:00:00), +dark (00:00:00), +dark (00:00:00), +dark (00:00:00), +dark (00:00:00), +div (00:00:00), +div (00:00:00), +div (00:00:00), +div (00:00:00), +div (00:00:00), +div (00:00:00), +div (00:00:00), +div (00:00:00), +visit (00:00:00), +w3schools (00:00:00), -Visit (09:43:41.123), -W3Schools (09:43:41.223), -1px (10:08:30.398), +font* (10:26:42.250), +-* (10:26:42.251), +size* (10:26:42.255), +:* (10:26:42.256), +0* (10:26:42.258), +;* (10:26:42.259), +display* (10:26:45.844), +:* (10:26:45.845), +inline* (10:26:45.852), +-* (10:26:45.853), +block* (10:26:45.858), +;* (10:26:45.859), -&lt; (10:30:31.122), -div (10:30:31.152), -class (10:30:31.212), -= (10:30:31.222), -" (10:30:31.232), -cell (10:30:31.272), -dark (10:30:31.322), -" (10:30:31.332), -&gt; (10:30:31.342), -&lt; (10:30:31.352), -/ (10:30:31.362), -div (10:30:31.392), -&gt; (10:30:31.402), -&lt; (10:30:36.022), -div (10:30:36.052), -class (10:30:36.112), -= (10:30:36.122), -" (10:30:36.132), -cell (10:30:36.172), -dark (10:30:36.222), -" (10:30:36.232), -&gt; (10:30:36.242), -&lt; (10:30:36.252), -/ (10:30:36.262), -div (10:30:36.292), -&gt; (10:30:36.302), -&lt; (10:30:40.922), -div (10:30:40.952), -class (10:30:41.012), -= (10:30:41.022), -" (10:30:41.032), -cell (10:30:41.072), -dark (10:30:41.122), -" (10:30:41.132), -&gt; (10:30:41.142), -&lt; (10:30:41.152), -/ (10:30:41.162), -div (10:30:41.192), -&gt; (10:30:41.202), -&lt; (10:30:45.822), -div (10:30:45.852), -class (10:30:45.912), -= (10:30:45.922), -" (10:30:45.932), -cell (10:30:45.972), -dark (10:30:46.022), -" (10:30:46.032), -&gt; (10:30:46.042), -&lt; (10:30:46.052), -/ (10:30:46.062), -div (10:30:46.092), -&gt; (10:30:46.102),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text>
    </comment>
    <comment ref="M83" authorId="0" shapeId="0">
      <text>
        <t>-Visit (09:43:41.123), -W3Schools (09:43:41.223), -&lt; (10:30:31.122), -div (10:30:31.152), -class (10:30:31.212), -= (10:30:31.222), -" (10:30:31.232), -cell (10:30:31.272), -dark (10:30:31.322), -" (10:30:31.332), -&gt; (10:30:31.342), -&lt; (10:30:31.352), -/ (10:30:31.362), -div (10:30:31.392), -&gt; (10:30:31.402), -&lt; (10:30:36.022), -div (10:30:36.052), -class (10:30:36.112), -= (10:30:36.122), -" (10:30:36.132), -cell (10:30:36.172), -dark (10:30:36.222), -" (10:30:36.232), -&gt; (10:30:36.242), -&lt; (10:30:36.252), -/ (10:30:36.262), -div (10:30:36.292), -&gt; (10:30:36.302), -&lt; (10:30:40.922), -div (10:30:40.952), -class (10:30:41.012), -= (10:30:41.022), -" (10:30:41.032), -cell (10:30:41.072), -dark (10:30:41.122), -" (10:30:41.132), -&gt; (10:30:41.142), -&lt; (10:30:41.152), -/ (10:30:41.162), -div (10:30:41.192), -&gt; (10:30:41.202), -&lt; (10:30:45.822), -div (10:30:45.852), -class (10:30:45.912), -= (10:30:45.922), -" (10:30:45.932), -cell (10:30:45.972), -dark (10:30:46.022), -" (10:30:46.032), -&gt; (10:30:46.042), -&lt; (10:30:46.052), -/ (10:30:46.062), -div (10:30:46.092), -&gt; (10:30:46.102), -left (10:40:20.194), -- (10:40:20.358), -offset (10:40:21.332), -left (10:40:38.720), -- (10:40:38.730), -offset (10:40:38.790), -left (10:40:42.564), -- (10:40:42.574), -offset (10:40:42.634), -left (10:40:46.355), -- (10:40:46.365), -offset (10:40:46.425),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+visit (00:00:00), +w3schools (00:00:00)</t>
      </text>
    </comment>
    <comment ref="O83" authorId="0" shapeId="0">
      <text>
        <t>-1px (10:08:30.398), +font* (10:26:42.250), +-* (10:26:42.251), +size* (10:26:42.255), +:* (10:26:42.256), +0* (10:26:42.258), +;* (10:26:42.259),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+400px* (10:41:02.342), -425px (10:41:03.382), +2px (00:00:00)</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T100"/>
  <sheetViews>
    <sheetView workbookViewId="0">
      <selection activeCell="A1" sqref="A1"/>
    </sheetView>
  </sheetViews>
  <sheetFormatPr baseColWidth="8" defaultRowHeight="15"/>
  <cols>
    <col width="4" customWidth="1" min="1" max="1"/>
    <col width="18" customWidth="1" min="2" max="2"/>
    <col width="9" customWidth="1" min="3" max="3"/>
    <col width="9" customWidth="1" min="4" max="4"/>
    <col width="7" customWidth="1" min="5" max="5"/>
    <col hidden="1" width="50" customWidth="1" min="6" max="6"/>
    <col width="6" customWidth="1" min="7" max="7"/>
    <col width="12" customWidth="1" min="8" max="8"/>
    <col hidden="1" width="50" customWidth="1" min="9" max="9"/>
    <col width="12" customWidth="1" min="10" max="10"/>
    <col hidden="1" width="50" customWidth="1" min="11" max="11"/>
    <col width="14" customWidth="1" min="12" max="12"/>
    <col width="10" customWidth="1" min="13" max="13"/>
    <col hidden="1" width="50" customWidth="1" min="14" max="14"/>
    <col width="9" customWidth="1" min="15" max="15"/>
    <col hidden="1" width="50" customWidth="1" min="16" max="16"/>
    <col width="5" customWidth="1" min="17" max="17"/>
    <col width="7" customWidth="1" min="18" max="18"/>
    <col width="10" customWidth="1" min="19" max="19"/>
    <col width="10" customWidth="1" min="20" max="20"/>
  </cols>
  <sheetData>
    <row r="1">
      <c r="A1" s="1" t="inlineStr">
        <is>
          <t>ID</t>
        </is>
      </c>
      <c r="B1" s="1" t="inlineStr">
        <is>
          <t>Student</t>
        </is>
      </c>
      <c r="C1" s="1" t="inlineStr">
        <is>
          <t>Number</t>
        </is>
      </c>
      <c r="D1" s="1" t="inlineStr">
        <is>
          <t>Remarks</t>
        </is>
      </c>
      <c r="E1" s="1" t="inlineStr">
        <is>
          <t>Extra</t>
        </is>
      </c>
      <c r="F1" s="1" t="inlineStr">
        <is>
          <t>Extra Desc</t>
        </is>
      </c>
      <c r="G1" s="1" t="inlineStr">
        <is>
          <t>Inc</t>
        </is>
      </c>
      <c r="H1" s="1" t="inlineStr">
        <is>
          <t>Follow (C)</t>
        </is>
      </c>
      <c r="I1" s="1" t="inlineStr">
        <is>
          <t>Follow (C) Desc</t>
        </is>
      </c>
      <c r="J1" s="1" t="inlineStr">
        <is>
          <t>Follow (E)</t>
        </is>
      </c>
      <c r="K1" s="1" t="inlineStr">
        <is>
          <t>Follow (E) Desc</t>
        </is>
      </c>
      <c r="L1" s="1" t="inlineStr">
        <is>
          <t>Interactions</t>
        </is>
      </c>
      <c r="M1" s="1" t="inlineStr">
        <is>
          <t>HTML (E)</t>
        </is>
      </c>
      <c r="N1" s="1" t="inlineStr">
        <is>
          <t>HTML (E) Desc</t>
        </is>
      </c>
      <c r="O1" s="1" t="inlineStr">
        <is>
          <t>CSS (E)</t>
        </is>
      </c>
      <c r="P1" s="1" t="inlineStr">
        <is>
          <t>CSS (E) Desc</t>
        </is>
      </c>
      <c r="Q1" s="1" t="inlineStr">
        <is>
          <t>Obs</t>
        </is>
      </c>
      <c r="R1" s="1" t="inlineStr">
        <is>
          <t>Grade</t>
        </is>
      </c>
      <c r="S1" s="1" t="inlineStr">
        <is>
          <t>Comments</t>
        </is>
      </c>
      <c r="T1" s="1" t="inlineStr">
        <is>
          <t>Category</t>
        </is>
      </c>
    </row>
    <row r="2">
      <c r="A2" t="n">
        <v>1</v>
      </c>
      <c r="B2" t="inlineStr">
        <is>
          <t>Frank Castle</t>
        </is>
      </c>
      <c r="C2" t="inlineStr">
        <is>
          <t>123456</t>
        </is>
      </c>
      <c r="T2" t="inlineStr">
        <is>
          <t>EXCLUDED</t>
        </is>
      </c>
    </row>
    <row r="3">
      <c r="A3" t="n">
        <v>2</v>
      </c>
      <c r="B3" t="inlineStr">
        <is>
          <t>Eddie Brock</t>
        </is>
      </c>
      <c r="C3" t="inlineStr">
        <is>
          <t>123456</t>
        </is>
      </c>
      <c r="T3" t="inlineStr">
        <is>
          <t>EXCLUDED</t>
        </is>
      </c>
    </row>
    <row r="4">
      <c r="A4" t="n">
        <v>3</v>
      </c>
      <c r="B4" t="inlineStr">
        <is>
          <t>Bruce Wayne</t>
        </is>
      </c>
      <c r="C4" t="inlineStr">
        <is>
          <t>123456</t>
        </is>
      </c>
      <c r="D4" t="inlineStr">
        <is>
          <t>🪪</t>
        </is>
      </c>
      <c r="E4" t="n">
        <v>6.9</v>
      </c>
      <c r="F4" t="inlineStr">
        <is>
          <t>., 0, 5px, grey, -* (x2), 400px*, :* (x2), ;* (x2), background*, black*, block*, color*, display*, inline*</t>
        </is>
      </c>
      <c r="G4" t="n">
        <v>94.90000000000001</v>
      </c>
      <c r="H4" t="n">
        <v>66.7</v>
      </c>
      <c r="I4"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+2 (00:00:00), +3 (00:00:00), +4 (00:00:00), +5 (00:00:00), +6 (00:00:00), +7 (00:00:00), +8 (00:00:00), +&lt; (00:00:00), +&lt; (00:00:00), +&lt; (00:00:00), +&lt; (00:00:00), +&lt; (00:00:00), +&gt; (00:00:00), +&gt; (00:00:00), +&gt; (00:00:00), +&gt; (00:00:00), +&gt; (00:00:00), +CSS (00:00:00), +Row (00:00:00), +Row (00:00:00), +Row (00:00:00), +Row (00:00:00), +Row (00:00:00), +Row (00:00:00), +Row (00:00:00), +Row (00:00:00), +comment (00:00:00), +how (00:00:00), +in (00:00:00), +of (00:00:00), +to (00:00:00), -div (09:58:39.156), -= (09:58:39.226), -" (09:58:39.236), -height (09:58:39.296), -50px (09:58:39.356), -background (09:58:39.486), -color (09:58:39.546), -black (09:58:39.616), -width (09:58:39.686), -: (09:58:39.696), -50px (09:58:39.746), -; (09:58:39.756), -" (09:58:39.766), -div (09:58:39.846), -div (09:59:19.752), -with (09:59:20.786), -Inline (09:59:22.142), -Style (09:59:22.925), -( (09:59:23.192), -recommended (09:59:26.430), -) (09:59:26.740), -: (10:08:30.078), -; (10:08:30.138), -: (10:08:30.228), -; (10:08:30.278), -not (10:09:33.033), -class (10:16:15.905), -/ (10:24:02.835)</t>
        </is>
      </c>
      <c r="J4" t="n">
        <v>92.7</v>
      </c>
      <c r="K4" t="inlineStr">
        <is>
          <t>+. (00:00:00), +0 (00:00:00), +5px (00:00:00), +grey (00:00:00),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-1px (10:08:30.398), -gray (10:08:30.508),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is>
      </c>
      <c r="M4" t="n">
        <v>95.40000000000001</v>
      </c>
      <c r="N4" t="inlineStr">
        <is>
          <t>-&lt;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-left (10:40:20.194), -- (10:40:20.358), -offset (10:40:21.332), -left (10:40:38.720), -- (10:40:38.730), -offset (10:40:38.790), -left (10:40:42.564), -- (10:40:42.574), -offset (10:40:42.634), -left (10:40:46.355), -- (10:40:46.365), -offset (10:40:46.425)</t>
        </is>
      </c>
      <c r="O4" t="n">
        <v>60.3</v>
      </c>
      <c r="P4" t="inlineStr">
        <is>
          <t>-1px (10:08:30.398), -gray (10:08:30.508),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+400px* (10:41:02.342), -425px (10:41:03.382), +0 (00:00:00), +. (00:00:00), +5px (00:00:00), +grey (00:00:00)</t>
        </is>
      </c>
      <c r="Q4" s="5" t="inlineStr">
        <is>
          <t>_</t>
        </is>
      </c>
    </row>
    <row r="5">
      <c r="A5" t="n">
        <v>4</v>
      </c>
      <c r="B5" t="inlineStr">
        <is>
          <t>Tony Stark</t>
        </is>
      </c>
      <c r="C5" t="inlineStr">
        <is>
          <t>123456</t>
        </is>
      </c>
      <c r="D5" s="2" t="inlineStr">
        <is>
          <t>✅</t>
        </is>
      </c>
      <c r="E5" t="n">
        <v>7.9</v>
      </c>
      <c r="F5" t="inlineStr">
        <is>
          <t>", / (x11), 2px, &lt; (x22), &gt; (x23), div (x22), -* (x2), :* (x2), ;* (x2), background*, black*, block*, color*, display*, div*, inline*</t>
        </is>
      </c>
      <c r="G5" t="n">
        <v>17.8</v>
      </c>
      <c r="H5" t="n">
        <v>26.2</v>
      </c>
      <c r="I5" t="inlineStr">
        <is>
          <t>-&lt; (09:58:39.126), -div (09:58:39.156), -style (09:58:39.216), -= (09:58:39.226), -" (09:58:39.236), -height (09:58:39.296), -50px (09:58:39.356), -background (09:58:39.486), -color (09:58:39.546), -black (09:58:39.616),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 (10:08:30.078), -; (10:08:30.138), -: (10:08:30.228), -; (10:08:30.278), -- (10:09:32.269), -not (10:09:33.033), -- (10:09:35.287),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is>
      </c>
      <c r="J5" t="n">
        <v>0</v>
      </c>
      <c r="K5" t="inlineStr">
        <is>
          <t>+" (00:00:00), +/ (00:00:00), +/ (00:00:00), +/ (00:00:00), +/ (00:00:00), +/ (00:00:00), +/ (00:00:00), +/ (00:00:00), +/ (00:00:00), +/ (00:00:00), +/ (00:00:00), +/ (00:00:00), +2px (00:00:00), +&lt; (00:00:00), +&lt; (00:00:00), +&lt; (00:00:00), +&lt; (00:00:00), +&lt; (00:00:00), +&lt; (00:00:00), +&lt; (00:00:00), +&lt; (00:00:00), +&lt; (00:00:00), +&lt; (00:00:00), +&lt; (00:00:00), +&lt; (00:00:00), +&lt; (00:00:00), +&lt; (00:00:00), +&lt; (00:00:00), +&lt; (00:00:00), +&lt; (00:00:00), +&lt; (00:00:00), +&lt; (00:00:00), +&lt; (00:00:00), +&lt; (00:00:00), +&lt; (00:00:00), +&gt; (00:00:00), +&gt; (00:00:00), +&gt; (00:00:00), +&gt; (00:00:00), +&gt; (00:00:00), +&gt; (00:00:00), +&gt; (00:00:00), +&gt; (00:00:00), +&gt; (00:00:00), +&gt; (00:00:00), +&gt; (00:00:00), +&gt; (00:00:00), +&gt; (00:00:00), +&gt; (00:00:00), +&gt; (00:00:00), +&gt; (00:00:00), +&gt; (00:00:00), +&gt; (00:00:00), +&gt; (00:00:00), +&gt; (00:00:00), +&gt; (00:00:00), +&gt; (00:00:00), +&gt; (00:00:00), +div (00:00:00), +div (00:00:00), +div (00:00:00), +div (00:00:00), +div (00:00:00), +div (00:00:00), +div (00:00:00), +div (00:00:00), +div (00:00:00), +div (00:00:00), +div (00:00:00), +div (00:00:00), +div (00:00:00), +div (00:00:00), +div (00:00:00), +div (00:00:00), +div (00:00:00), +div (00:00:00), +div (00:00:00), +div (00:00:00), +div (00:00:00), +div (00:00:00),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-1px (10:08:30.398), -&lt; (10:13:38.592), -div (10:13:39.615), -&gt; (10:13:40.081), -&lt; (10:13:46.092), -/ (10:13:46.213), -div (10:13:46.750), -&gt; (10:13:46.973), +div* (10:16:01.112),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+display* (10:26:45.844), +:* (10:26:45.845), +inline* (10:26:45.852), +-* (10:26:45.853), +block* (10:26:45.858), +;* (10:26:45.859),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 -; (10:41:03.595)</t>
        </is>
      </c>
      <c r="M5" t="n">
        <v>0</v>
      </c>
      <c r="N5" t="inlineStr">
        <is>
          <t>-target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+&lt;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 (00:00:00), +&gt; (00:00:00), +&lt; (00:00:00), +/ (00:00:00), +div (00:00:00), +&gt; (00:00:00)</t>
        </is>
      </c>
      <c r="O5" t="n">
        <v>2.6</v>
      </c>
      <c r="P5" t="inlineStr">
        <is>
          <t>-1px (10:08:30.398), +div* (10:16:01.112), -. (10:16:02.523), -cell (10:16:03.341),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+display* (10:26:45.844), +:* (10:26:45.845), +inline* (10:26:45.852), +-* (10:26:45.853), +block* (10:26:45.858), +;* (10:26:45.859), -. (10:28:16.770), -light (10:28:17.862), -{ (10:28:18.209), -} (10:28:18.655), -background (10:28:24.658), -- (10:28:24.737), -color (10:28:25.672), -: (10:28:25.796), -white (10:28:26.840), -; (10:28:27.188), -. (10:28:28.950), -dark (10:28:29.719), -{ (10:28:30.015), -} (10:28:30.345), -background (10:28:44.763), -- (10:28:44.853), -color (10:28:45.540), -: (10:28:45.637), -black (10:28:46.937), -; (10:28:47.044), +background* (10:36:49.964), +-* (10:36:49.965), +color* (10:36:49.970), +:* (10:36:49.971), +black* (10:36:49.977), +;* (10:36:49.978), -. (10:39:22.910), -left (10:39:23.738), -- (10:39:23.809), -offset (10:39:25.121), -{ (10:39:26.086), -} (10:39:26.734), -margin (10:39:29.939), -- (10:39:30.002), -left (10:39:30.891), -: (10:39:30.992), -25px (10:39:32.003), -; (10:39:32.366), -425px (10:41:03.382), -; (10:41:03.595), +2px (00:00:00)</t>
        </is>
      </c>
      <c r="Q5" s="5" t="inlineStr">
        <is>
          <t>_</t>
        </is>
      </c>
    </row>
    <row r="6">
      <c r="A6" t="n">
        <v>5</v>
      </c>
      <c r="B6" t="inlineStr">
        <is>
          <t>Alec Holland</t>
        </is>
      </c>
      <c r="C6" t="inlineStr">
        <is>
          <t>123456</t>
        </is>
      </c>
      <c r="D6" s="3" t="inlineStr"/>
    </row>
    <row r="7">
      <c r="A7" t="n">
        <v>6</v>
      </c>
      <c r="B7" t="inlineStr">
        <is>
          <t>Sam Wilson</t>
        </is>
      </c>
      <c r="C7" t="inlineStr">
        <is>
          <t>123456</t>
        </is>
      </c>
      <c r="T7" t="inlineStr">
        <is>
          <t>EXCLUDED</t>
        </is>
      </c>
    </row>
    <row r="8">
      <c r="A8" t="n">
        <v>7</v>
      </c>
      <c r="B8" t="inlineStr">
        <is>
          <t>Hal Jordan</t>
        </is>
      </c>
      <c r="C8" t="inlineStr">
        <is>
          <t>123456</t>
        </is>
      </c>
      <c r="T8" t="inlineStr">
        <is>
          <t>EXCLUDED</t>
        </is>
      </c>
    </row>
    <row r="9">
      <c r="A9" t="n">
        <v>8</v>
      </c>
      <c r="B9" t="inlineStr">
        <is>
          <t>Arthur Curry</t>
        </is>
      </c>
      <c r="C9" t="inlineStr">
        <is>
          <t>123456</t>
        </is>
      </c>
      <c r="D9" s="3" t="inlineStr"/>
    </row>
    <row r="10">
      <c r="A10" t="n">
        <v>9</v>
      </c>
      <c r="B10" t="inlineStr">
        <is>
          <t>John Constantine</t>
        </is>
      </c>
      <c r="C10" t="inlineStr">
        <is>
          <t>123456</t>
        </is>
      </c>
      <c r="T10" t="inlineStr">
        <is>
          <t>EXCLUDED</t>
        </is>
      </c>
    </row>
    <row r="11">
      <c r="A11" t="n">
        <v>10</v>
      </c>
      <c r="B11" t="inlineStr">
        <is>
          <t>Victor Stone</t>
        </is>
      </c>
      <c r="C11" t="inlineStr">
        <is>
          <t>123456</t>
        </is>
      </c>
      <c r="T11" t="inlineStr">
        <is>
          <t>EXCLUDED</t>
        </is>
      </c>
    </row>
    <row r="12">
      <c r="A12" t="n">
        <v>11</v>
      </c>
      <c r="B12" t="inlineStr">
        <is>
          <t>Billy Batson</t>
        </is>
      </c>
      <c r="C12" t="inlineStr">
        <is>
          <t>123456</t>
        </is>
      </c>
      <c r="D12" s="3" t="inlineStr"/>
    </row>
    <row r="13">
      <c r="A13" t="n">
        <v>12</v>
      </c>
      <c r="B13" t="inlineStr">
        <is>
          <t>Lucius Fox</t>
        </is>
      </c>
      <c r="C13" t="inlineStr">
        <is>
          <t>123456</t>
        </is>
      </c>
      <c r="T13" t="inlineStr">
        <is>
          <t>EXCLUDED</t>
        </is>
      </c>
    </row>
    <row r="14">
      <c r="A14" t="n">
        <v>13</v>
      </c>
      <c r="B14" t="inlineStr">
        <is>
          <t>Oliver Queen</t>
        </is>
      </c>
      <c r="C14" t="inlineStr">
        <is>
          <t>123456</t>
        </is>
      </c>
      <c r="D14" s="3" t="inlineStr"/>
    </row>
    <row r="15">
      <c r="A15" t="n">
        <v>14</v>
      </c>
      <c r="B15" t="inlineStr">
        <is>
          <t>Ray Palmer</t>
        </is>
      </c>
      <c r="C15" t="inlineStr">
        <is>
          <t>123456</t>
        </is>
      </c>
      <c r="T15" t="inlineStr">
        <is>
          <t>EXCLUDED</t>
        </is>
      </c>
    </row>
    <row r="16">
      <c r="A16" t="n">
        <v>15</v>
      </c>
      <c r="B16" t="inlineStr">
        <is>
          <t>Charles Xavier</t>
        </is>
      </c>
      <c r="C16" t="inlineStr">
        <is>
          <t>123456</t>
        </is>
      </c>
      <c r="T16" t="inlineStr">
        <is>
          <t>EXCLUDED</t>
        </is>
      </c>
    </row>
    <row r="17">
      <c r="A17" t="n">
        <v>16</v>
      </c>
      <c r="B17" t="inlineStr">
        <is>
          <t>Martin Stein</t>
        </is>
      </c>
      <c r="C17" t="inlineStr">
        <is>
          <t>123456</t>
        </is>
      </c>
      <c r="T17" t="inlineStr">
        <is>
          <t>EXCLUDED</t>
        </is>
      </c>
    </row>
    <row r="18">
      <c r="A18" t="n">
        <v>17</v>
      </c>
      <c r="B18" t="inlineStr">
        <is>
          <t>Damian Wayne</t>
        </is>
      </c>
      <c r="C18" t="inlineStr">
        <is>
          <t>123456</t>
        </is>
      </c>
      <c r="T18" t="inlineStr">
        <is>
          <t>EXCLUDED</t>
        </is>
      </c>
    </row>
    <row r="19">
      <c r="A19" t="n">
        <v>18</v>
      </c>
      <c r="B19" t="inlineStr">
        <is>
          <t>Diana Prince</t>
        </is>
      </c>
      <c r="C19" t="inlineStr">
        <is>
          <t>123456</t>
        </is>
      </c>
      <c r="D19" s="2" t="inlineStr">
        <is>
          <t>✅</t>
        </is>
      </c>
      <c r="E19" t="n">
        <v>1.7</v>
      </c>
      <c r="F19" t="inlineStr">
        <is>
          <t>10px, 2px, : (x2), ; (x2), My, board, first, gray, margin, padding, page, solid, web, -* (x3), 0*, 400px*, :* (x3), ;* (x3), background*, black*, block*, color*, display*, font*, inline*, size*</t>
        </is>
      </c>
      <c r="G19" t="n">
        <v>21.4</v>
      </c>
      <c r="H19" t="n">
        <v>81</v>
      </c>
      <c r="I19" t="inlineStr">
        <is>
          <t>+inline (00:00:00), +style (00:00:00), -&lt; (09:58:58.095), -Inline (09:59:22.142), -Style (09:59:22.925), -padding (10:08:30.218), -: (10:08:30.228), -5px (10:08:30.268), -; (10:08:30.278), -/ (10:23:58.250), -* (10:23:58.429), -size (10:23:59.130), -includes (10:24:00.122), -padding (10:24:00.908), -and (10:24:01.276), -border (10:24:02.147), -* (10:24:02.532), -/ (10:24:02.835)</t>
        </is>
      </c>
      <c r="J19" t="n">
        <v>16.2</v>
      </c>
      <c r="K19" t="inlineStr">
        <is>
          <t>+10px (00:00:00), +2px (00:00:00), +: (00:00:00), +: (00:00:00), +; (00:00:00), +; (00:00:00), +My (00:00:00), +board (00:00:00), +first (00:00:00), +gray (00:00:00), +margin (00:00:00), +padding (00:00:00), +page (00:00:00), +solid (00:00:00), +web (00:00:00), -Board (09:36:35.655),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-border (10:08:30.348), -: (10:08:30.358), -1px (10:08:30.398), -solid (10:08:30.458), -gray (10:08:30.508), -; (10:08:30.518), -&lt; (10:13:46.092), -/ (10:13:46.213), -div (10:13:46.750), -&gt; (10:13:46.973), -- (10:19:01.973), -box (10:23:51.197), -- (10:23:51.319), -sizing (10:23:52.062), -: (10:23:52.283), -border (10:23:53.297), -- (10:23:53.510), -box (10:23:53.913), -; (10:23:53.962),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-dark (10:30:31.322), -light (10:30:31.632),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is>
      </c>
      <c r="M19" t="n">
        <v>18.4</v>
      </c>
      <c r="N19" t="inlineStr">
        <is>
          <t>-Board (09:36:35.655),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(10:13:46.092), -/ (10:13:46.213), -div (10:13:46.750), -&gt; (10:13:46.973), -- (10:19:01.973), -light (10:29:10.001), -dark (10:29:13.127), -light (10:29:25.682), -dark (10:29:29.356), -light (10:29:34.015), -dark (10:29:37.654), -light (10:29:41.325), -dark (10:29:45.875), -dark (10:30:31.322), -light (10:30:31.632),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+board (00:00:00), +My (00:00:00), +first (00:00:00), +web (00:00:00), +page (00:00:00)</t>
        </is>
      </c>
      <c r="O19" t="n">
        <v>0</v>
      </c>
      <c r="P19" t="inlineStr">
        <is>
          <t>-border (10:08:30.348), -: (10:08:30.358), -1px (10:08:30.398), -solid (10:08:30.458), -gray (10:08:30.508), -; (10:08:30.518), -box (10:23:51.197), -- (10:23:51.319), -sizing (10:23:52.062), -: (10:23:52.283), -border (10:23:53.297), -- (10:23:53.510), -box (10:23:53.913), -; (10:23:53.962),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 (10:28:16.770), -light (10:28:17.862), -{ (10:28:18.209), -} (10:28:18.655), -background (10:28:24.658), -- (10:28:24.737), -color (10:28:25.672), -: (10:28:25.796), -white (10:28:26.840), -; (10:28:27.188), -. (10:28:28.950), -dark (10:28:29.719), -{ (10:28:30.015), -} (10:28:30.345), -background (10:28:44.763), -- (10:28:44.853), -color (10:28:45.540), -: (10:28:45.637), -black (10:28:46.937), -; (10:28:47.044), +background* (10:36:49.964), +-* (10:36:49.965), +color* (10:36:49.970), +:* (10:36:49.971), +black* (10:36:49.977), +;* (10:36:49.978), -. (10:39:22.910), -left (10:39:23.738), -- (10:39:23.809), -offset (10:39:25.121), -{ (10:39:26.086), -} (10:39:26.734), -margin (10:39:29.939), -- (10:39:30.002), -left (10:39:30.891), -: (10:39:30.992), -25px (10:39:32.003), -; (10:39:32.366), +400px* (10:41:02.342), -425px (10:41:03.382), +margin (00:00:00), +: (00:00:00), +10px (00:00:00), +; (00:00:00), +padding (00:00:00), +: (00:00:00), +2px (00:00:00), +solid (00:00:00), +gray (00:00:00), +; (00:00:00)</t>
        </is>
      </c>
      <c r="Q19" s="5" t="inlineStr">
        <is>
          <t>_</t>
        </is>
      </c>
    </row>
    <row r="20">
      <c r="A20" t="n">
        <v>19</v>
      </c>
      <c r="B20" t="inlineStr">
        <is>
          <t>Leonard Snart</t>
        </is>
      </c>
      <c r="C20" t="inlineStr">
        <is>
          <t>123456</t>
        </is>
      </c>
      <c r="T20" t="inlineStr">
        <is>
          <t>EXCLUDED</t>
        </is>
      </c>
    </row>
    <row r="21">
      <c r="A21" t="n">
        <v>20</v>
      </c>
      <c r="B21" t="inlineStr">
        <is>
          <t>Otto Octavius</t>
        </is>
      </c>
      <c r="C21" t="inlineStr">
        <is>
          <t>123456</t>
        </is>
      </c>
      <c r="D21" s="2" t="inlineStr">
        <is>
          <t>✅</t>
        </is>
      </c>
      <c r="E21" t="n">
        <v>11.8</v>
      </c>
      <c r="F21" t="inlineStr">
        <is>
          <t>! (x2), " (x12), - (x3), . (x3), / (x12), 50px (x2), : (x4), ; (x3), &lt; (x14), = (x6), &gt; (x14), Board, Chess, Visit, W3Schools, a (x2), background, black, body (x2), cell (x4), class (x4), color, com (x2), dark (x4), div (x9), doctype, height, href, https, style, w3schools, width, www, -*, 400px*, :*, ;*, block*, display*, inline*</t>
        </is>
      </c>
      <c r="G21" t="n">
        <v>98</v>
      </c>
      <c r="H21" t="n">
        <v>41.7</v>
      </c>
      <c r="I21" t="inlineStr">
        <is>
          <t>+0 (00:00:00), +front (00:00:00), +inlinestyle (00:00:00), -style (09:58:39.216), -= (09:58:39.226), -" (09:58:39.236), -height (09:58:39.296), -50px (09:58:39.356), -width (09:58:39.686), -50px (09:58:39.746), -" (09:58:39.766), -&lt; (09:58:39.806), -div (09:58:39.846), -&gt; (09:58:39.856), -&lt; (09:58:58.095), -div (09:59:19.752), -Inline (09:59:22.142), -Style (09:59:22.925), -( (09:59:23.192), -not (09:59:23.966), -recommended (09:59:26.430), -) (09:59:26.740), -&gt; (09:59:57.757), -margin (10:08:30.068), -: (10:08:30.078), -10px (10:08:30.128), -; (10:08:30.138), -: (10:08:30.228), -; (10:08:30.278), -commented (10:09:30.008), -styling (10:09:31.842), -not (10:09:33.033), -in (10:09:33.720), -use (10:09:34.689), -- (10:09:35.287), -just (10:09:36.307), -an (10:09:36.927), -example (10:09:38.521), -CSS (10:16:14.933), -class (10:16:15.905), -styling (10:19:20.901), -by (10:19:21.333), -ID (10:19:21.998), -/ (10:19:22.791), -/ (10:23:58.250), -* (10:23:58.429), -includes (10:24:00.122), -padding (10:24:00.908), -and (10:24:01.276), -border (10:24:02.147), -* (10:24:02.532), -/ (10:24:02.835)</t>
        </is>
      </c>
      <c r="J21" t="n">
        <v>79.8</v>
      </c>
      <c r="K21" t="inlineStr">
        <is>
          <t>+! (00:00:00), +! (00:00:00), +" (00:00:00), +" (00:00:00), +" (00:00:00), +" (00:00:00), +" (00:00:00), +" (00:00:00), +" (00:00:00), +" (00:00:00), +" (00:00:00), +" (00:00:00), +" (00:00:00), +" (00:00:00), +- (00:00:00), +- (00:00:00), +- (00:00:00), +. (00:00:00), +. (00:00:00), +. (00:00:00), +/ (00:00:00), +/ (00:00:00), +/ (00:00:00), +/ (00:00:00), +/ (00:00:00), +/ (00:00:00), +/ (00:00:00), +/ (00:00:00), +/ (00:00:00), +/ (00:00:00), +/ (00:00:00), +/ (00:00:00), +50px (00:00:00), +50px (00:00:00), +: (00:00:00), +: (00:00:00), +: (00:00:00), +: (00:00:00), +; (00:00:00), +; (00:00:00), +; (00:00:00), +&lt; (00:00:00), +&lt; (00:00:00), +&lt; (00:00:00), +&lt; (00:00:00), +&lt; (00:00:00), +&lt; (00:00:00), +&lt; (00:00:00), +&lt; (00:00:00), +&lt; (00:00:00), +&lt; (00:00:00), +&lt; (00:00:00), +&lt; (00:00:00), +&lt; (00:00:00), +&lt; (00:00:00), += (00:00:00), += (00:00:00), += (00:00:00), += (00:00:00), += (00:00:00), += (00:00:00), +&gt; (00:00:00), +&gt; (00:00:00), +&gt; (00:00:00), +&gt; (00:00:00), +&gt; (00:00:00), +&gt; (00:00:00), +&gt; (00:00:00), +&gt; (00:00:00), +&gt; (00:00:00), +&gt; (00:00:00), +&gt; (00:00:00), +&gt; (00:00:00), +&gt; (00:00:00), +&gt; (00:00:00), +Board (00:00:00), +Chess (00:00:00), +Visit (00:00:00), +W3Schools (00:00:00), +a (00:00:00), +a (00:00:00), +background (00:00:00), +black (00:00:00), +body (00:00:00), +body (00:00:00), +cell (00:00:00), +cell (00:00:00), +cell (00:00:00), +cell (00:00:00), +class (00:00:00), +class (00:00:00), +class (00:00:00), +class (00:00:00), +color (00:00:00), +com (00:00:00), +com (00:00:00), +dark (00:00:00), +dark (00:00:00), +dark (00:00:00), +dark (00:00:00), +div (00:00:00), +div (00:00:00), +div (00:00:00), +div (00:00:00), +div (00:00:00), +div (00:00:00), +div (00:00:00), +div (00:00:00), +div (00:00:00), +doctype (00:00:00), +height (00:00:00), +href (00:00:00), +https (00:00:00), +style (00:00:00), +w3schools (00:00:00), +width (00:00:00), +www (00:00:00), -DOCTYPE (09:34:25.996), -&gt; (09:36:08.318), -display (10:25:49.056), -: (10:25:49.159), -flex (10:25:49.961), -; (10:25:50.199), +display* (10:26:45.844), +:* (10:26:45.845), +inline* (10:26:45.852), +-* (10:26:45.853), +block* (10:26:45.858), +;* (10:26:45.859), -&lt; (10:30:31.122), -div (10:30:31.152), -class (10:30:31.212), -= (10:30:31.222), -" (10:30:31.232), -cell (10:30:31.272), -dark (10:30:31.322), -" (10:30:31.332), -&gt; (10:30:31.342), -&lt; (10:30:31.352), -/ (10:30:31.362), -div (10:30:31.392), -&gt; (10:30:31.402), -&lt; (10:30:36.022), -div (10:30:36.052), -class (10:30:36.112), -= (10:30:36.122), -" (10:30:36.132), -cell (10:30:36.172), -dark (10:30:36.222), -" (10:30:36.232), -&gt; (10:30:36.242), -&lt; (10:30:36.252), -/ (10:30:36.262), -div (10:30:36.292), -&gt; (10:30:36.302), -&lt; (10:30:40.922), -div (10:30:40.952), -class (10:30:41.012), -= (10:30:41.022), -" (10:30:41.032), -cell (10:30:41.072), -dark (10:30:41.122), -" (10:30:41.132), -&gt; (10:30:41.142), -&lt; (10:30:41.152), -/ (10:30:41.162), -div (10:30:41.192), -&gt; (10:30:41.202), -&lt; (10:30:45.822), -div (10:30:45.852), -class (10:30:45.912), -= (10:30:45.922), -" (10:30:45.932), -cell (10:30:45.972), -dark (10:30:46.022), -" (10:30:46.032), -&gt; (10:30:46.042), -&lt; (10:30:46.052), -/ (10:30:46.062), -div (10:30:46.092), -&gt; (10:30:46.102),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is>
      </c>
      <c r="M21" t="n">
        <v>80.59999999999999</v>
      </c>
      <c r="N21" t="inlineStr">
        <is>
          <t>-DOCTYPE (09:34:25.996), -&gt; (09:36:08.318), -&lt; (10:30:31.122), -div (10:30:31.152), -class (10:30:31.212), -= (10:30:31.222), -" (10:30:31.232), -cell (10:30:31.272), -dark (10:30:31.322), -" (10:30:31.332), -&gt; (10:30:31.342), -&lt; (10:30:31.352), -/ (10:30:31.362), -div (10:30:31.392), -&gt; (10:30:31.402), -&lt; (10:30:36.022), -div (10:30:36.052), -class (10:30:36.112), -= (10:30:36.122), -" (10:30:36.132), -cell (10:30:36.172), -dark (10:30:36.222), -" (10:30:36.232), -&gt; (10:30:36.242), -&lt; (10:30:36.252), -/ (10:30:36.262), -div (10:30:36.292), -&gt; (10:30:36.302), -&lt; (10:30:40.922), -div (10:30:40.952), -class (10:30:41.012), -= (10:30:41.022), -" (10:30:41.032), -cell (10:30:41.072), -dark (10:30:41.122), -" (10:30:41.132), -&gt; (10:30:41.142), -&lt; (10:30:41.152), -/ (10:30:41.162), -div (10:30:41.192), -&gt; (10:30:41.202), -&lt; (10:30:45.822), -div (10:30:45.852), -class (10:30:45.912), -= (10:30:45.922), -" (10:30:45.932), -cell (10:30:45.972), -dark (10:30:46.022), -" (10:30:46.032), -&gt; (10:30:46.042), -&lt; (10:30:46.052), -/ (10:30:46.062), -div (10:30:46.092), -&gt; (10:30:46.102), -left (10:40:20.194), -- (10:40:20.358), -offset (10:40:21.332), -left (10:40:38.720), -- (10:40:38.730), -offset (10:40:38.790), -left (10:40:42.564), -- (10:40:42.574), -offset (10:40:42.634), -left (10:40:46.355), -- (10:40:46.365), -offset (10:40:46.425), +doctype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+body (00:00:00), +style (00:00:00), += (00:00:00), +" (00:00:00), +background (00:00:00), +- (00:00:00), +color (00:00:00), +: (00:00:00), +black (00:00:00), +; (00:00:00), +width (00:00:00), +: (00:00:00), +50px (00:00:00), +; (00:00:00), +height (00:00:00), +: (00:00:00), +50px (00:00:00), +; (00:00:00), +" (00:00:00), +&gt; (00:00:00), +Chess (00:00:00), +Board (00:00:00), +&lt; (00:00:00), +/ (00:00:00), +! (00:00:00), +- (00:00:00), +- (00:00:00), +&gt; (00:00:00), +&lt; (00:00:00), +a (00:00:00), +href (00:00:00), += (00:00:00), +" (00:00:00), +https (00:00:00), +: (00:00:00), +/ (00:00:00), +/ (00:00:00), +www (00:00:00), +. (00:00:00), +w3schools (00:00:00), +. (00:00:00), +com (00:00:00), +/ (00:00:00), +" (00:00:00), +&gt; (00:00:00), +Visit (00:00:00), +W3Schools (00:00:00), +. (00:00:00), +com (00:00:00), +! (00:00:00), +&lt; (00:00:00), +/ (00:00:00), +a (00:00:00), +&gt; (00:00:00), +&lt; (00:00:00), +/ (00:00:00), +body (00:00:00), +&gt; (00:00:00), +&lt; (00:00:00), +/ (00:00:00), +div (00:00:00), +&gt; (00:00:00), +/ (00:00:00)</t>
        </is>
      </c>
      <c r="O21" t="n">
        <v>69.2</v>
      </c>
      <c r="P21" t="inlineStr">
        <is>
          <t>-display (10:25:49.056), -: (10:25:49.159), -flex (10:25:49.961), -; (10:25:50.199), +display* (10:26:45.844), +:* (10:26:45.845), +inline* (10:26:45.852), +-* (10:26:45.853), +block* (10:26:45.858), +;* (10:26:45.859), -. (10:39:22.910), -left (10:39:23.738), -- (10:39:23.809), -offset (10:39:25.121), -{ (10:39:26.086), -} (10:39:26.734), -margin (10:39:29.939), -- (10:39:30.002), -left (10:39:30.891), -: (10:39:30.992), -25px (10:39:32.003), -; (10:39:32.366), +400px* (10:41:02.342), -425px (10:41:03.382)</t>
        </is>
      </c>
      <c r="Q21" s="5" t="inlineStr">
        <is>
          <t>_</t>
        </is>
      </c>
    </row>
    <row r="22">
      <c r="A22" t="n">
        <v>21</v>
      </c>
      <c r="B22" t="inlineStr">
        <is>
          <t>Scott Lang</t>
        </is>
      </c>
      <c r="C22" t="inlineStr">
        <is>
          <t>123456</t>
        </is>
      </c>
      <c r="T22" t="inlineStr">
        <is>
          <t>EXCLUDED</t>
        </is>
      </c>
    </row>
    <row r="23">
      <c r="A23" t="n">
        <v>22</v>
      </c>
      <c r="B23" t="inlineStr">
        <is>
          <t>Hank Pym</t>
        </is>
      </c>
      <c r="C23" t="inlineStr">
        <is>
          <t>123456</t>
        </is>
      </c>
      <c r="T23" t="inlineStr">
        <is>
          <t>EXCLUDED</t>
        </is>
      </c>
    </row>
    <row r="24">
      <c r="A24" t="n">
        <v>23</v>
      </c>
      <c r="B24" t="inlineStr">
        <is>
          <t>Barry Allen</t>
        </is>
      </c>
      <c r="C24" t="inlineStr">
        <is>
          <t>123456</t>
        </is>
      </c>
      <c r="D24" s="2" t="inlineStr">
        <is>
          <t>✅</t>
        </is>
      </c>
      <c r="E24" t="n">
        <v>3.7</v>
      </c>
      <c r="F24" t="inlineStr">
        <is>
          <t>-* (x2), 0*, 400px*, :* (x2), ;* (x2), background*, black*, color*, font*, size*</t>
        </is>
      </c>
      <c r="G24" t="n">
        <v>97.90000000000001</v>
      </c>
      <c r="H24" t="n">
        <v>84.5</v>
      </c>
      <c r="I24" t="inlineStr">
        <is>
          <t>+' (00:00:00), +( (00:00:00), +) (00:00:00), +* (00:00:00), +* (00:00:00), +* (00:00:00), +* (00:00:00), +/ (00:00:00), +/ (00:00:00), +/ (00:00:00), +/ (00:00:00), +: (00:00:00), +; (00:00:00), +and (00:00:00), +anymore (00:00:00), +block (00:00:00), +display (00:00:00), +don (00:00:00), +dont (00:00:00), +due (00:00:00), +flex (00:00:00), +flex (00:00:00), +id (00:00:00), +inline (00:00:00), +inline (00:00:00), +lol (00:00:00), +need (00:00:00), +please (00:00:00), +reconsider (00:00:00), +style (00:00:00), +t (00:00:00), +the (00:00:00), +the (00:00:00), +this (00:00:00), +this (00:00:00), +to (00:00:00), +we (00:00:00), +wrap (00:00:00), -Inline (09:59:22.142), -Style (09:59:22.925), -not (09:59:23.966), -recommended (09:59:26.430), -commented (10:09:30.008), -not (10:09:33.033), -in (10:09:33.720), -- (10:09:35.287), -just (10:09:36.307), -an (10:09:36.927), -example (10:09:38.521), -styling (10:19:20.901), -ID (10:19:21.998)</t>
        </is>
      </c>
      <c r="J24" t="n">
        <v>96.3</v>
      </c>
      <c r="K24" t="inlineStr">
        <is>
          <t>+font* (10:26:42.250), +-* (10:26:42.251), +size* (10:26:42.255), +:* (10:26:42.256), +0* (10:26:42.258), +;* (10:26:42.259),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is>
      </c>
      <c r="L24" t="inlineStr">
        <is>
          <t>A</t>
        </is>
      </c>
      <c r="M24" t="n">
        <v>98.7</v>
      </c>
      <c r="N24" t="inlineStr">
        <is>
          <t>-left (10:40:20.194), -- (10:40:20.358), -offset (10:40:21.332), -left (10:40:38.720), -- (10:40:38.730), -offset (10:40:38.790), -left (10:40:42.564), -- (10:40:42.574), -offset (10:40:42.634), -left (10:40:46.355), -- (10:40:46.365), -offset (10:40:46.425)</t>
        </is>
      </c>
      <c r="O24" t="n">
        <v>66.7</v>
      </c>
      <c r="P24" t="inlineStr">
        <is>
          <t>+font* (10:26:42.250), +-* (10:26:42.251), +size* (10:26:42.255), +:* (10:26:42.256), +0* (10:26:42.258), +;* (10:26:42.259), +background* (10:36:49.964), +-* (10:36:49.965), +color* (10:36:49.970), +:* (10:36:49.971), +black* (10:36:49.977), +;* (10:36:49.978), -. (10:39:22.910), -left (10:39:23.738), -- (10:39:23.809), -offset (10:39:25.121), -{ (10:39:26.086), -} (10:39:26.734), -margin (10:39:29.939), -- (10:39:30.002), -left (10:39:30.891), -: (10:39:30.992), -25px (10:39:32.003), -; (10:39:32.366), +400px* (10:41:02.342), -425px (10:41:03.382)</t>
        </is>
      </c>
      <c r="Q24" s="5" t="inlineStr">
        <is>
          <t>_</t>
        </is>
      </c>
    </row>
    <row r="25">
      <c r="A25" t="n">
        <v>24</v>
      </c>
      <c r="B25" t="inlineStr">
        <is>
          <t>Gwen Stacy</t>
        </is>
      </c>
      <c r="C25" t="inlineStr">
        <is>
          <t>123456</t>
        </is>
      </c>
      <c r="D25" s="2" t="inlineStr">
        <is>
          <t>✅</t>
        </is>
      </c>
      <c r="E25" t="n">
        <v>1.3</v>
      </c>
      <c r="F25" t="inlineStr">
        <is>
          <t>430px, 5px, board (x2), chess (x2), red, -* (x2), :* (x2), ;* (x2), background*, block*, color*, display*, inline*</t>
        </is>
      </c>
      <c r="G25" t="n">
        <v>83.09999999999999</v>
      </c>
      <c r="H25" t="n">
        <v>50</v>
      </c>
      <c r="I25" t="inlineStr">
        <is>
          <t>+6px (00:00:00), +comented (00:00:00), +css (00:00:00), +inline (00:00:00), +recomended (00:00:00), +style (00:00:00), -= (09:58:39.226), -" (09:58:39.236), -height (09:58:39.296), -50px (09:58:39.356), -background (09:58:39.486), -color (09:58:39.546), -black (09:58:39.616), -width (09:58:39.686), -: (09:58:39.696), -50px (09:58:39.746), -; (09:58:39.756), -" (09:58:39.766), -&lt; (09:58:39.806), -div (09:58:39.846), -&gt; (09:58:39.856), -&lt; (09:58:58.095), -div (09:59:19.752), -Inline (09:59:22.142), -Style (09:59:22.925), -recommended (09:59:26.430), -- (09:59:57.747), -&gt; (09:59:57.757), -: (10:08:30.078), -10px (10:08:30.128), -; (10:08:30.138), -: (10:08:30.228), -; (10:08:30.278), -commented (10:09:30.008), -- (10:09:32.269), -- (10:09:35.287), -CSS (10:16:14.933), -styling (10:19:20.901), -/ (10:19:22.791), -/ (10:23:58.250), -* (10:23:58.429), -size (10:23:59.130), -includes (10:24:00.122), -padding (10:24:00.908), -and (10:24:01.276), -border (10:24:02.147), -* (10:24:02.532), -/ (10:24:02.835)</t>
        </is>
      </c>
      <c r="J25" t="n">
        <v>81.09999999999999</v>
      </c>
      <c r="K25" t="inlineStr">
        <is>
          <t>+430px (00:00:00), +5px (00:00:00), +board (00:00:00), +board (00:00:00), +chess (00:00:00), +chess (00:00:00), +red (00:00:00), -Chess (09:36:34.482), -Board (09:36:35.655),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(10:03:04.157), -div (10:03:04.187), -&gt; (10:03:04.197), -&lt; (10:03:04.207), -/ (10:03:04.217), -div (10:03:04.247), -&gt; (10:03:04.257), -1px (10:08:30.398), -&lt; (10:13:38.592), -div (10:13:39.615), -&gt; (10:13:40.081), -&lt; (10:13:46.092), -/ (10:13:46.213), -div (10:13:46.750), -&gt; (10:13:46.973), -class (10:16:44.480), -= (10:16:44.581), -" (10:16:44.721), -cell (10:16:45.428), -" (10:16:45.679), -id (10:19:00.247), -= (10:19:00.451), -" (10:19:00.649), -chess (10:19:01.762), -- (10:19:01.973), -board (10:19:03.204), -" (10:19:03.420), +display* (10:26:45.844), +:* (10:26:45.845), +inline* (10:26:45.852), +-* (10:26:45.853), +block* (10:26:45.858), +;* (10:26:45.859), -light (10:29:10.001), -&lt; (10:30:31.122), -div (10:30:31.152), -class (10:30:31.212), -= (10:30:31.222), -" (10:30:31.232), -cell (10:30:31.272), -dark (10:30:31.322), -" (10:30:31.332), -&gt; (10:30:31.342), -&lt; (10:30:31.352), -/ (10:30:31.362), -div (10:30:31.392), -&gt; (10:30:31.402), -&lt; (10:30:33.572), -div (10:30:33.602), -class (10:30:33.662), -= (10:30:33.672), -" (10:30:33.682), -cell (10:30:33.722), -light (10:30:33.782), -" (10:30:33.792), -&gt; (10:30:33.802), -&lt; (10:30:33.812), -/ (10:30:33.822), -div (10:30:33.852), -&gt; (10:30:33.862), -&lt; (10:30:36.022), -div (10:30:36.052), -class (10:30:36.112), -= (10:30:36.122), -" (10:30:36.132), -cell (10:30:36.172), -dark (10:30:36.222), -" (10:30:36.232), -&gt; (10:30:36.242), -&lt; (10:30:36.252), -/ (10:30:36.262), -div (10:30:36.292), -&gt; (10:30:36.302), -&lt; (10:30:38.472), -div (10:30:38.502), -class (10:30:38.562), -= (10:30:38.572), -" (10:30:38.582), -cell (10:30:38.622), -light (10:30:38.682), -" (10:30:38.692), -&gt; (10:30:38.702), -&lt; (10:30:38.712), -/ (10:30:38.722), -div (10:30:38.752), -&gt; (10:30:38.762), -&lt; (10:30:40.922), -div (10:30:40.952), -class (10:30:41.012), -= (10:30:41.022), -" (10:30:41.032), -cell (10:30:41.072), -dark (10:30:41.122), -" (10:30:41.132), -&gt; (10:30:41.142), -&lt; (10:30:41.152), -/ (10:30:41.162), -div (10:30:41.192), -&gt; (10:30:41.202), -&lt; (10:30:43.372), -div (10:30:43.402), -class (10:30:43.462), -= (10:30:43.472), -" (10:30:43.482), -cell (10:30:43.522), -light (10:30:43.582), -" (10:30:43.592), -&gt; (10:30:43.602), -&lt; (10:30:43.612), -/ (10:30:43.622), -div (10:30:43.652), -&gt; (10:30:43.662), -&lt; (10:30:45.822), -div (10:30:45.852), -class (10:30:45.912), -= (10:30:45.922), -" (10:30:45.932), -cell (10:30:45.972), -dark (10:30:46.022), -" (10:30:46.032), -&gt; (10:30:46.042), -&lt; (10:30:46.052), -/ (10:30:46.062), -div (10:30:46.092), -&gt; (10:30:46.102), +background* (10:36:49.964), +-* (10:36:49.965), +color* (10:36:49.970), +:* (10:36:49.971),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is>
      </c>
      <c r="M25" t="n">
        <v>82.40000000000001</v>
      </c>
      <c r="N25" t="inlineStr">
        <is>
          <t>-Chess (09:36:34.482), -Board (09:36:35.655),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(10:03:04.157), -div (10:03:04.187), -&gt; (10:03:04.197), -&lt; (10:03:04.207), -/ (10:03:04.217), -div (10:03:04.247), -&gt; (10:03:04.257), -&lt; (10:13:38.592), -div (10:13:39.615), -&gt; (10:13:40.081), -&lt; (10:13:46.092), -/ (10:13:46.213), -div (10:13:46.750), -&gt; (10:13:46.973), -class (10:16:44.480), -= (10:16:44.581), -" (10:16:44.721), -cell (10:16:45.428), -" (10:16:45.679), -id (10:19:00.247), -= (10:19:00.451), -" (10:19:00.649), -chess (10:19:01.762), -- (10:19:01.973), -board (10:19:03.204), -" (10:19:03.420), -light (10:29:10.001), -&lt; (10:30:31.122), -div (10:30:31.152), -class (10:30:31.212), -= (10:30:31.222), -" (10:30:31.232), -cell (10:30:31.272), -dark (10:30:31.322), -" (10:30:31.332), -&gt; (10:30:31.342), -&lt; (10:30:31.352), -/ (10:30:31.362), -div (10:30:31.392), -&gt; (10:30:31.402), -&lt; (10:30:33.572), -div (10:30:33.602), -class (10:30:33.662), -= (10:30:33.672), -" (10:30:33.682), -cell (10:30:33.722), -light (10:30:33.782), -" (10:30:33.792), -&gt; (10:30:33.802), -&lt; (10:30:33.812), -/ (10:30:33.822), -div (10:30:33.852), -&gt; (10:30:33.862), -&lt; (10:30:36.022), -div (10:30:36.052), -class (10:30:36.112), -= (10:30:36.122), -" (10:30:36.132), -cell (10:30:36.172), -dark (10:30:36.222), -" (10:30:36.232), -&gt; (10:30:36.242), -&lt; (10:30:36.252), -/ (10:30:36.262), -div (10:30:36.292), -&gt; (10:30:36.302), -&lt; (10:30:38.472), -div (10:30:38.502), -class (10:30:38.562), -= (10:30:38.572), -" (10:30:38.582), -cell (10:30:38.622), -light (10:30:38.682), -" (10:30:38.692), -&gt; (10:30:38.702), -&lt; (10:30:38.712), -/ (10:30:38.722), -div (10:30:38.752), -&gt; (10:30:38.762), -&lt; (10:30:40.922), -div (10:30:40.952), -class (10:30:41.012), -= (10:30:41.022), -" (10:30:41.032), -cell (10:30:41.072), -dark (10:30:41.122), -" (10:30:41.132), -&gt; (10:30:41.142), -&lt; (10:30:41.152), -/ (10:30:41.162), -div (10:30:41.192), -&gt; (10:30:41.202), -&lt; (10:30:43.372), -div (10:30:43.402), -class (10:30:43.462), -= (10:30:43.472), -" (10:30:43.482), -cell (10:30:43.522), -light (10:30:43.582), -" (10:30:43.592), -&gt; (10:30:43.602), -&lt; (10:30:43.612), -/ (10:30:43.622), -div (10:30:43.652), -&gt; (10:30:43.662), -&lt; (10:30:45.822), -div (10:30:45.852), -class (10:30:45.912), -= (10:30:45.922), -" (10:30:45.932), -cell (10:30:45.972), -dark (10:30:46.022), -" (10:30:46.032), -&gt; (10:30:46.042), -&lt; (10:30:46.052), -/ (10:30:46.062), -div (10:30:46.092), -&gt; (10:30:46.102), -left (10:40:20.194), -- (10:40:20.358), -offset (10:40:21.332), -left (10:40:38.720), -- (10:40:38.730), -offset (10:40:38.790), -left (10:40:42.564), -- (10:40:42.574), -offset (10:40:42.634), -left (10:40:46.355), -- (10:40:46.365), -offset (10:40:46.425), +chess (00:00:00), +board (00:00:00), +chess (00:00:00), +board (00:00:00)</t>
        </is>
      </c>
      <c r="O25" t="n">
        <v>65.40000000000001</v>
      </c>
      <c r="P25" t="inlineStr">
        <is>
          <t>-1px (10:08:30.398), +display* (10:26:45.844), +:* (10:26:45.845), +inline* (10:26:45.852), +-* (10:26:45.853), +block* (10:26:45.858), +;* (10:26:45.859), +background* (10:36:49.964), +-* (10:36:49.965), +color* (10:36:49.970), +:* (10:36:49.971), +;* (10:36:49.978), -. (10:39:22.910), -left (10:39:23.738), -- (10:39:23.809), -offset (10:39:25.121), -{ (10:39:26.086), -} (10:39:26.734), -margin (10:39:29.939), -- (10:39:30.002), -left (10:39:30.891), -: (10:39:30.992), -25px (10:39:32.003), -; (10:39:32.366), -425px (10:41:03.382), +430px (00:00:00), +red (00:00:00), +5px (00:00:00)</t>
        </is>
      </c>
      <c r="Q25" s="5" t="inlineStr">
        <is>
          <t>_</t>
        </is>
      </c>
    </row>
    <row r="26">
      <c r="A26" t="n">
        <v>25</v>
      </c>
      <c r="B26" t="inlineStr">
        <is>
          <t>Curt Connors</t>
        </is>
      </c>
      <c r="C26" t="inlineStr">
        <is>
          <t>123456</t>
        </is>
      </c>
      <c r="T26" t="inlineStr">
        <is>
          <t>EXCLUDED</t>
        </is>
      </c>
    </row>
    <row r="27">
      <c r="A27" t="n">
        <v>26</v>
      </c>
      <c r="B27" t="inlineStr">
        <is>
          <t>Booster Gold</t>
        </is>
      </c>
      <c r="C27" t="inlineStr">
        <is>
          <t>123456</t>
        </is>
      </c>
      <c r="T27" t="inlineStr">
        <is>
          <t>EXCLUDED</t>
        </is>
      </c>
    </row>
    <row r="28">
      <c r="A28" t="n">
        <v>27</v>
      </c>
      <c r="B28" t="inlineStr">
        <is>
          <t>Phil Coulson</t>
        </is>
      </c>
      <c r="C28" t="inlineStr">
        <is>
          <t>123456</t>
        </is>
      </c>
      <c r="D28" s="3" t="inlineStr"/>
    </row>
    <row r="29">
      <c r="A29" t="n">
        <v>28</v>
      </c>
      <c r="B29" t="inlineStr">
        <is>
          <t>Steve Rogers</t>
        </is>
      </c>
      <c r="C29" t="inlineStr">
        <is>
          <t>123456</t>
        </is>
      </c>
      <c r="T29" t="inlineStr">
        <is>
          <t>EXCLUDED</t>
        </is>
      </c>
    </row>
    <row r="30">
      <c r="A30" t="n">
        <v>29</v>
      </c>
      <c r="B30" t="inlineStr">
        <is>
          <t>Caitlin Snow</t>
        </is>
      </c>
      <c r="C30" t="inlineStr">
        <is>
          <t>123456</t>
        </is>
      </c>
      <c r="D30" s="3" t="inlineStr"/>
    </row>
    <row r="31">
      <c r="A31" t="n">
        <v>30</v>
      </c>
      <c r="B31" t="inlineStr">
        <is>
          <t>Edward Nygma</t>
        </is>
      </c>
      <c r="C31" t="inlineStr">
        <is>
          <t>123456</t>
        </is>
      </c>
      <c r="D31" s="2" t="inlineStr">
        <is>
          <t>✅</t>
        </is>
      </c>
      <c r="E31" t="n">
        <v>5.7</v>
      </c>
      <c r="F31" t="inlineStr">
        <is>
          <t xml:space="preserve"> , * (x2), ,, ., / (x2), &lt;, &gt;, I (x2), a (x2), able (x2), about, allignmenot, along, and, basic, black, bus, but, chess, colors, constructed, follow, form, gain, get, hight, how, html, insight, into, is, late, marging, not, of, pixels, program, some, talking, the, title, to (x2), turned, up, was (x2), were, when, working, you, -* (x2), 400px*, :* (x2), ;*, background*, black*, block*, color*, display*, inline*</t>
        </is>
      </c>
      <c r="G31" t="n">
        <v>9.1</v>
      </c>
      <c r="H31" t="n">
        <v>38.1</v>
      </c>
      <c r="I31" t="inlineStr">
        <is>
          <t>+Css (00:00:00), +} (00:00:00), -&lt; (09:58:39.126), -div (09:58:39.156), -style (09:58:39.216), -= (09:58:39.226), -" (09:58:39.236), -height (09:58:39.296), -50px (09:58:39.356), -background (09:58:39.486), -- (09:58:39.496), -color (09:58:39.546), -black (09:58:39.616), -; (09:58:39.626), -width (09:58:39.686), -: (09:58:39.696), -50px (09:58:39.746), -; (09:58:39.756), -" (09:58:39.766), -&gt; (09:58:39.796), -&lt; (09:58:39.806), -div (09:58:39.846), -&gt; (09:58:39.856), -&lt; (09:58:58.095), -! (09:58:58.371), -- (09:58:58.561), -- (09:58:58.796), -div (09:59:19.752), -with (09:59:20.786), -Inline (09:59:22.142), -Style (09:59:22.925), -( (09:59:23.192), -not (09:59:23.966), -recommended (09:59:26.430), -) (09:59:26.740), -- (09:59:57.737), -- (09:59:57.747), -&gt; (09:59:57.757), -: (10:08:30.078), -; (10:08:30.138), -: (10:08:30.228), -; (10:08:30.278), -commented (10:09:30.008), -- (10:09:32.269), -not (10:09:33.033), -in (10:09:33.720), -use (10:09:34.689), -- (10:09:35.287), -just (10:09:36.307), -an (10:09:36.927), -example (10:09:38.521), -CSS (10:16:14.933), -styling (10:19:20.901), -/ (10:24:02.835)</t>
        </is>
      </c>
      <c r="J31" t="n">
        <v>1.7</v>
      </c>
      <c r="K31" t="inlineStr">
        <is>
          <t>+  (00:00:00), +* (00:00:00), +* (00:00:00), +, (00:00:00), +. (00:00:00), +/ (00:00:00), +/ (00:00:00), +&lt; (00:00:00), +&gt; (00:00:00), +I (00:00:00), +I (00:00:00), +a (00:00:00), +a (00:00:00), +able (00:00:00), +able (00:00:00), +about (00:00:00), +allignmenot (00:00:00), +along (00:00:00), +and (00:00:00), +basic (00:00:00), +black (00:00:00), +bus (00:00:00), +but (00:00:00), +chess (00:00:00), +colors (00:00:00), +constructed (00:00:00), +follow (00:00:00), +form (00:00:00), +gain (00:00:00), +get (00:00:00), +hight (00:00:00), +how (00:00:00), +html (00:00:00), +insight (00:00:00), +into (00:00:00), +is (00:00:00), +late (00:00:00), +marging (00:00:00), +not (00:00:00), +of (00:00:00), +pixels (00:00:00), +program (00:00:00), +some (00:00:00), +talking (00:00:00), +the (00:00:00), +title (00:00:00), +to (00:00:00), +to (00:00:00), +turned (00:00:00), +up (00:00:00), +was (00:00:00), +was (00:00:00), +were (00:00:00), +when (00:00:00), +working (00:00:00), +you (00:00:00), -&lt; (09:35:08.944), -/ (09:35:09.192), -html (09:35:09.958), -&gt; (09:35:10.226), -Chess (09:36:34.482), -&lt; (09:37:18.806), -/ (09:37:19.092), -body (09:37:20.214), -&gt; (09:37:20.489),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-height (10:01:53.339),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-display (10:25:49.056), -: (10:25:49.159), -flex (10:25:49.961), -; (10:25:50.199), +display* (10:26:45.844), +:* (10:26:45.845), +inline* (10:26:45.852), +-* (10:26:45.853), +block* (10:26:45.858), +;* (10:26:45.859), -white (10:28:26.840),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+background* (10:36:49.964), +-* (10:36:49.965), +color* (10:36:49.970), +:* (10:36:49.971), +black* (10:36:49.977),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is>
      </c>
      <c r="M31" t="n">
        <v>0</v>
      </c>
      <c r="N31" t="inlineStr">
        <is>
          <t>-&lt; (09:35:08.944), -/ (09:35:09.192), -html (09:35:09.958), -&gt; (09:35:10.226), -Chess (09:36:34.482), -&lt; (09:37:18.806), -/ (09:37:19.092), -body (09:37:20.214), -&gt; (09:37:20.489),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+chess (00:00:00), +&lt; (00:00:00), +title (00:00:00), +&gt; (00:00:00), +/ (00:00:00), +* (00:00:00), +I (00:00:00), +turned (00:00:00), +up (00:00:00), +late (00:00:00), +bus (00:00:00), +was (00:00:00), +able (00:00:00), +to (00:00:00), +follow (00:00:00), +along (00:00:00), +when (00:00:00), +you (00:00:00), +were (00:00:00), +talking (00:00:00), +about (00:00:00), +the (00:00:00), +allignmenot (00:00:00), +of (00:00:00), +marging (00:00:00), +, (00:00:00), +colors (00:00:00), +and (00:00:00), +pixels (00:00:00), +. (00:00:00), +I (00:00:00), +not (00:00:00), +get (00:00:00), +a (00:00:00), +working (00:00:00), +program (00:00:00), +but (00:00:00), +was (00:00:00), +able (00:00:00), +to (00:00:00), +gain (00:00:00), +some (00:00:00), +insight (00:00:00), +into (00:00:00), +how (00:00:00), +a (00:00:00), +html (00:00:00), +basic (00:00:00), +form (00:00:00), +is (00:00:00), +constructed (00:00:00), +* (00:00:00), +/ (00:00:00)</t>
        </is>
      </c>
      <c r="O31" t="n">
        <v>46.2</v>
      </c>
      <c r="P31" t="inlineStr">
        <is>
          <t>-height (10:01:53.339), -display (10:25:49.056), -: (10:25:49.159), -flex (10:25:49.961), -; (10:25:50.199), +display* (10:26:45.844), +:* (10:26:45.845), +inline* (10:26:45.852), +-* (10:26:45.853), +block* (10:26:45.858), +;* (10:26:45.859), -white (10:28:26.840), -. (10:28:28.950), -dark (10:28:29.719), -{ (10:28:30.015), -} (10:28:30.345), -background (10:28:44.763), -- (10:28:44.853), -color (10:28:45.540), -: (10:28:45.637), -black (10:28:46.937), -; (10:28:47.044), +background* (10:36:49.964), +-* (10:36:49.965), +color* (10:36:49.970), +:* (10:36:49.971), +black* (10:36:49.977), -. (10:39:22.910), -left (10:39:23.738), -- (10:39:23.809), -offset (10:39:25.121), -{ (10:39:26.086), -} (10:39:26.734), -margin (10:39:29.939), -- (10:39:30.002), -left (10:39:30.891), -: (10:39:30.992), -25px (10:39:32.003), -; (10:39:32.366), +400px* (10:41:02.342), -425px (10:41:03.382), +hight (00:00:00), +  (00:00:00), +black (00:00:00)</t>
        </is>
      </c>
      <c r="Q31" s="5" t="inlineStr">
        <is>
          <t>_</t>
        </is>
      </c>
    </row>
    <row r="32">
      <c r="A32" t="n">
        <v>31</v>
      </c>
      <c r="B32" t="inlineStr">
        <is>
          <t>Johnny Storm</t>
        </is>
      </c>
      <c r="C32" t="inlineStr">
        <is>
          <t>123456</t>
        </is>
      </c>
      <c r="T32" t="inlineStr">
        <is>
          <t>EXCLUDED</t>
        </is>
      </c>
    </row>
    <row r="33">
      <c r="A33" t="n">
        <v>32</v>
      </c>
      <c r="B33" t="inlineStr">
        <is>
          <t>Quentin Beck</t>
        </is>
      </c>
      <c r="C33" t="inlineStr">
        <is>
          <t>123456</t>
        </is>
      </c>
      <c r="T33" t="inlineStr">
        <is>
          <t>EXCLUDED</t>
        </is>
      </c>
    </row>
    <row r="34">
      <c r="A34" t="n">
        <v>33</v>
      </c>
      <c r="B34" t="inlineStr">
        <is>
          <t>Vandal Savage</t>
        </is>
      </c>
      <c r="C34" t="inlineStr">
        <is>
          <t>123456</t>
        </is>
      </c>
      <c r="T34" t="inlineStr">
        <is>
          <t>EXCLUDED</t>
        </is>
      </c>
    </row>
    <row r="35">
      <c r="A35" t="n">
        <v>34</v>
      </c>
      <c r="B35" t="inlineStr">
        <is>
          <t>Reed Richards</t>
        </is>
      </c>
      <c r="C35" t="inlineStr">
        <is>
          <t>123456</t>
        </is>
      </c>
      <c r="T35" t="inlineStr">
        <is>
          <t>EXCLUDED</t>
        </is>
      </c>
    </row>
    <row r="36">
      <c r="A36" t="n">
        <v>35</v>
      </c>
      <c r="B36" t="inlineStr">
        <is>
          <t>Selina Kyle</t>
        </is>
      </c>
      <c r="C36" t="inlineStr">
        <is>
          <t>123456</t>
        </is>
      </c>
      <c r="D36" s="4" t="inlineStr">
        <is>
          <t>⛔</t>
        </is>
      </c>
      <c r="Q36" s="6" t="inlineStr">
        <is>
          <t>Scr</t>
        </is>
      </c>
    </row>
    <row r="37">
      <c r="A37" t="n">
        <v>36</v>
      </c>
      <c r="B37" t="inlineStr">
        <is>
          <t>Harleen Quinzel</t>
        </is>
      </c>
      <c r="C37" t="inlineStr">
        <is>
          <t>123456</t>
        </is>
      </c>
      <c r="T37" t="inlineStr">
        <is>
          <t>EXCLUDED</t>
        </is>
      </c>
    </row>
    <row r="38">
      <c r="A38" t="n">
        <v>37</v>
      </c>
      <c r="B38" t="inlineStr">
        <is>
          <t>Guy Gardner</t>
        </is>
      </c>
      <c r="C38" t="inlineStr">
        <is>
          <t>123456</t>
        </is>
      </c>
      <c r="T38" t="inlineStr">
        <is>
          <t>EXCLUDED</t>
        </is>
      </c>
    </row>
    <row r="39">
      <c r="A39" t="n">
        <v>38</v>
      </c>
      <c r="B39" t="inlineStr">
        <is>
          <t>Hank McCoy</t>
        </is>
      </c>
      <c r="C39" t="inlineStr">
        <is>
          <t>123456</t>
        </is>
      </c>
      <c r="T39" t="inlineStr">
        <is>
          <t>EXCLUDED</t>
        </is>
      </c>
    </row>
    <row r="40">
      <c r="A40" t="n">
        <v>39</v>
      </c>
      <c r="B40" t="inlineStr">
        <is>
          <t>Lex Luthor</t>
        </is>
      </c>
      <c r="C40" t="inlineStr">
        <is>
          <t>123456</t>
        </is>
      </c>
      <c r="T40" t="inlineStr">
        <is>
          <t>EXCLUDED</t>
        </is>
      </c>
    </row>
    <row r="41">
      <c r="A41" t="n">
        <v>40</v>
      </c>
      <c r="B41" t="inlineStr">
        <is>
          <t>Jane Foster</t>
        </is>
      </c>
      <c r="C41" t="inlineStr">
        <is>
          <t>123456</t>
        </is>
      </c>
      <c r="D41" s="2" t="inlineStr">
        <is>
          <t>✅</t>
        </is>
      </c>
      <c r="E41" t="n">
        <v>0.5</v>
      </c>
      <c r="F41" t="inlineStr">
        <is>
          <t>/, &lt;, &gt; (x2), html, div*</t>
        </is>
      </c>
      <c r="G41" t="n">
        <v>4.5</v>
      </c>
      <c r="H41" t="n">
        <v>0</v>
      </c>
      <c r="I41" t="inlineStr">
        <is>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is>
      </c>
      <c r="J41" t="n">
        <v>3.5</v>
      </c>
      <c r="K41" t="inlineStr">
        <is>
          <t>+/ (00:00:00), +&lt; (00:00:00), +&gt; (00:00:00), +&gt; (00:00:00), +html (00:00:00), -&lt; (09:34:24.196),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 (10:01:29.863), -} (10:01:30.574), -height (10:01:53.339), -: (10:01:53.349), -50px (10:01:53.399), -; (10:01:53.409), -width (10:01:53.719), -: (10:01:53.729), -50px (10:01:53.779), -; (10:01:53.789),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-border (10:08:30.348), -: (10:08:30.358), -1px (10:08:30.398), -solid (10:08:30.458), -gray (10:08:30.508), -; (10:08:30.518), -&lt; (10:13:38.592), -div (10:13:39.615), -&gt; (10:13:40.081), -&lt; (10:13:46.092), -/ (10:13:46.213), -div (10:13:46.750), -&gt; (10:13:46.973), +div* (10:16:01.112),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 -; (10:41:03.595)</t>
        </is>
      </c>
      <c r="M41" t="n">
        <v>3.9</v>
      </c>
      <c r="N41" t="inlineStr">
        <is>
          <t>-&lt; (09:34:24.196),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+&gt; (00:00:00), +&lt; (00:00:00), +/ (00:00:00), +html (00:00:00), +&gt; (00:00:00)</t>
        </is>
      </c>
      <c r="O41" t="n">
        <v>0</v>
      </c>
      <c r="P41" t="inlineStr">
        <is>
          <t>-{ (10:01:29.863), -} (10:01:30.574), -height (10:01:53.339), -: (10:01:53.349), -50px (10:01:53.399), -; (10:01:53.409), -width (10:01:53.719), -: (10:01:53.729), -50px (10:01:53.779), -; (10:01:53.789), -border (10:08:30.348), -: (10:08:30.358), -1px (10:08:30.398), -solid (10:08:30.458), -gray (10:08:30.508), -; (10:08:30.518), +div* (10:16:01.112), -. (10:16:02.523), -cell (10:16:03.341),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 (10:39:22.910), -left (10:39:23.738), -- (10:39:23.809), -offset (10:39:25.121), -{ (10:39:26.086), -} (10:39:26.734), -margin (10:39:29.939), -- (10:39:30.002), -left (10:39:30.891), -: (10:39:30.992), -25px (10:39:32.003), -; (10:39:32.366), -425px (10:41:03.382), -; (10:41:03.595)</t>
        </is>
      </c>
      <c r="Q41" s="5" t="inlineStr">
        <is>
          <t>_</t>
        </is>
      </c>
    </row>
    <row r="42">
      <c r="A42" t="n">
        <v>41</v>
      </c>
      <c r="B42" t="inlineStr">
        <is>
          <t>John Jameson</t>
        </is>
      </c>
      <c r="C42" t="inlineStr">
        <is>
          <t>123456</t>
        </is>
      </c>
      <c r="D42" s="3" t="inlineStr"/>
    </row>
    <row r="43">
      <c r="A43" t="n">
        <v>42</v>
      </c>
      <c r="B43" t="inlineStr">
        <is>
          <t>Jonathan Crane</t>
        </is>
      </c>
      <c r="C43" t="inlineStr">
        <is>
          <t>123456</t>
        </is>
      </c>
      <c r="T43" t="inlineStr">
        <is>
          <t>EXCLUDED</t>
        </is>
      </c>
    </row>
    <row r="44">
      <c r="A44" t="n">
        <v>43</v>
      </c>
      <c r="B44" t="inlineStr">
        <is>
          <t>Ororo Munroe</t>
        </is>
      </c>
      <c r="C44" t="inlineStr">
        <is>
          <t>123456</t>
        </is>
      </c>
      <c r="T44" t="inlineStr">
        <is>
          <t>EXCLUDED</t>
        </is>
      </c>
    </row>
    <row r="45">
      <c r="A45" t="n">
        <v>44</v>
      </c>
      <c r="B45" t="inlineStr">
        <is>
          <t>Zatanna Zatara</t>
        </is>
      </c>
      <c r="C45" t="inlineStr">
        <is>
          <t>123456</t>
        </is>
      </c>
      <c r="D45" s="4" t="inlineStr">
        <is>
          <t>⛔</t>
        </is>
      </c>
      <c r="Q45" s="6" t="inlineStr">
        <is>
          <t>Scr</t>
        </is>
      </c>
    </row>
    <row r="46">
      <c r="A46" t="n">
        <v>45</v>
      </c>
      <c r="B46" t="inlineStr">
        <is>
          <t>Harvey Dent</t>
        </is>
      </c>
      <c r="C46" t="inlineStr">
        <is>
          <t>123456</t>
        </is>
      </c>
      <c r="D46" s="3" t="inlineStr"/>
    </row>
    <row r="47">
      <c r="A47" t="n">
        <v>46</v>
      </c>
      <c r="B47" t="inlineStr">
        <is>
          <t>Johnny Blaze</t>
        </is>
      </c>
      <c r="C47" t="inlineStr">
        <is>
          <t>123456</t>
        </is>
      </c>
      <c r="D47" s="3" t="inlineStr"/>
    </row>
    <row r="48">
      <c r="A48" t="n">
        <v>47</v>
      </c>
      <c r="B48" t="inlineStr">
        <is>
          <t>Rachel Dawes</t>
        </is>
      </c>
      <c r="C48" t="inlineStr">
        <is>
          <t>123456</t>
        </is>
      </c>
      <c r="D48" s="3" t="inlineStr"/>
    </row>
    <row r="49">
      <c r="A49" t="n">
        <v>48</v>
      </c>
      <c r="B49" t="inlineStr">
        <is>
          <t>Bucky Barnes</t>
        </is>
      </c>
      <c r="C49" t="inlineStr">
        <is>
          <t>123456</t>
        </is>
      </c>
      <c r="T49" t="inlineStr">
        <is>
          <t>EXCLUDED</t>
        </is>
      </c>
    </row>
    <row r="50">
      <c r="A50" t="n">
        <v>49</v>
      </c>
      <c r="B50" t="inlineStr">
        <is>
          <t>Barbara Gordon</t>
        </is>
      </c>
      <c r="C50" t="inlineStr">
        <is>
          <t>123456</t>
        </is>
      </c>
      <c r="D50" s="3" t="inlineStr"/>
    </row>
    <row r="51">
      <c r="A51" t="n">
        <v>50</v>
      </c>
      <c r="B51" t="inlineStr">
        <is>
          <t>Carol Danvers</t>
        </is>
      </c>
      <c r="C51" t="inlineStr">
        <is>
          <t>123456</t>
        </is>
      </c>
      <c r="D51" s="2" t="inlineStr">
        <is>
          <t>✅</t>
        </is>
      </c>
      <c r="E51" t="n">
        <v>0.2</v>
      </c>
      <c r="F51" t="inlineStr">
        <is>
          <t>doCtyPe, -* (x3), 0*, 400px*, :* (x3), ;* (x3), background*, black*, block*, color*, display*, font*, inline*, size*</t>
        </is>
      </c>
      <c r="G51" t="n">
        <v>97.90000000000001</v>
      </c>
      <c r="H51" t="n">
        <v>98.8</v>
      </c>
      <c r="I51" t="inlineStr">
        <is>
          <t>+css (00:00:00), -CSS (10:16:14.933)</t>
        </is>
      </c>
      <c r="J51" t="n">
        <v>95.59999999999999</v>
      </c>
      <c r="K51" t="inlineStr">
        <is>
          <t>+doCtyPe (00:00:00), -DOCTYPE (09:34:25.996), +font* (10:26:42.250), +-* (10:26:42.251), +size* (10:26:42.255), +:* (10:26:42.256), +0* (10:26:42.258), +;* (10:26:42.259),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is>
      </c>
      <c r="M51" t="n">
        <v>98.2</v>
      </c>
      <c r="N51" t="inlineStr">
        <is>
          <t>-  (00:00:00), -  (00:00:00), -  (00:00:00), -  (00:00:00), -DOCTYPE (09:34:25.996), -left (10:40:20.194), -- (10:40:20.358), -offset (10:40:21.332), -left (10:40:38.720), -- (10:40:38.730), -offset (10:40:38.790), -left (10:40:42.564), -- (10:40:42.574), -offset (10:40:42.634), -left (10:40:46.355), -- (10:40:46.365), -offset (10:40:46.425), +doCtyPe (00:00:00)</t>
        </is>
      </c>
      <c r="O51" t="n">
        <v>59</v>
      </c>
      <c r="P51" t="inlineStr">
        <is>
          <t>+font* (10:26:42.250), +-* (10:26:42.251), +size* (10:26:42.255), +:* (10:26:42.256), +0* (10:26:42.258), +;* (10:26:42.259),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+400px* (10:41:02.342), -425px (10:41:03.382)</t>
        </is>
      </c>
      <c r="Q51" s="5" t="inlineStr">
        <is>
          <t>_</t>
        </is>
      </c>
    </row>
    <row r="52">
      <c r="A52" t="n">
        <v>51</v>
      </c>
      <c r="B52" t="inlineStr">
        <is>
          <t>Pepper Potts</t>
        </is>
      </c>
      <c r="C52" t="inlineStr">
        <is>
          <t>123456</t>
        </is>
      </c>
      <c r="T52" t="inlineStr">
        <is>
          <t>EXCLUDED</t>
        </is>
      </c>
    </row>
    <row r="53">
      <c r="A53" t="n">
        <v>52</v>
      </c>
      <c r="B53" t="inlineStr">
        <is>
          <t>Slade Wilson</t>
        </is>
      </c>
      <c r="C53" t="inlineStr">
        <is>
          <t>123456</t>
        </is>
      </c>
      <c r="T53" t="inlineStr">
        <is>
          <t>EXCLUDED</t>
        </is>
      </c>
    </row>
    <row r="54">
      <c r="A54" t="n">
        <v>53</v>
      </c>
      <c r="B54" t="inlineStr">
        <is>
          <t>Flint Marko</t>
        </is>
      </c>
      <c r="C54" t="inlineStr">
        <is>
          <t>123456</t>
        </is>
      </c>
      <c r="T54" t="inlineStr">
        <is>
          <t>EXCLUDED</t>
        </is>
      </c>
    </row>
    <row r="55">
      <c r="A55" t="n">
        <v>54</v>
      </c>
      <c r="B55" t="inlineStr">
        <is>
          <t>Sue Storm</t>
        </is>
      </c>
      <c r="C55" t="inlineStr">
        <is>
          <t>123456</t>
        </is>
      </c>
      <c r="T55" t="inlineStr">
        <is>
          <t>EXCLUDED</t>
        </is>
      </c>
    </row>
    <row r="56">
      <c r="A56" t="n">
        <v>55</v>
      </c>
      <c r="B56" t="inlineStr">
        <is>
          <t>Miles Morales</t>
        </is>
      </c>
      <c r="C56" t="inlineStr">
        <is>
          <t>123456</t>
        </is>
      </c>
      <c r="D56" s="2" t="inlineStr">
        <is>
          <t>✅</t>
        </is>
      </c>
      <c r="E56" t="n">
        <v>17.7</v>
      </c>
      <c r="F56" t="inlineStr">
        <is>
          <t>/ (x12), 0px (x2), 440px, : (x2), ; (x2), &lt; (x16), &gt; (x16), div (x16), green, margin, padding, -*, 0*, :*, ;*, font*, size*</t>
        </is>
      </c>
      <c r="G56" t="n">
        <v>98.5</v>
      </c>
      <c r="H56" t="n">
        <v>59.5</v>
      </c>
      <c r="I56"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+&lt; (00:00:00), +&lt; (00:00:00), +&lt; (00:00:00), +&lt; (00:00:00), +&lt; (00:00:00), +&lt; (00:00:00), +&lt; (00:00:00), +&gt; (00:00:00), +&gt; (00:00:00), +&gt; (00:00:00), +&gt; (00:00:00), +&gt; (00:00:00), +&gt; (00:00:00), +&gt; (00:00:00), +Blank (00:00:00), +Css (00:00:00), +Hyper (00:00:00), +Size (00:00:00), +a (00:00:00), +assign (00:00:00), +basicly (00:00:00), +be (00:00:00), +be (00:00:00), +changes (00:00:00), +clickable (00:00:00), +code (00:00:00), +com (00:00:00), +ctrl (00:00:00), +div (00:00:00), +from (00:00:00), +gonna (00:00:00), +i (00:00:00), +in (00:00:00), +inline (00:00:00), +is (00:00:00), +is (00:00:00), +learn (00:00:00), +leave (00:00:00), +link (00:00:00), +link (00:00:00), +make (00:00:00), +make (00:00:00), +no (00:00:00), +none (00:00:00), +of (00:00:00), +see (00:00:00), +shift (00:00:00), +style (00:00:00), +that (00:00:00), +the (00:00:00), +the (00:00:00), +this (00:00:00), +this (00:00:00), +to (00:00:00), +to (00:00:00), +u (00:00:00), +ui (00:00:00), +ui (00:00:00), +using (00:00:00), +vertical (00:00:00), +vertically (00:00:00), +w3schools (00:00:00), +w3schools (00:00:00), +web (00:00:00), +web (00:00:00), +webbrowser (00:00:00), +website (00:00:00), +what (00:00:00), +will (00:00:00), +will (00:00:00), -= (09:58:39.226), -" (09:58:39.236), -height (09:58:39.296), -: (09:58:39.306), -50px (09:58:39.356), -; (09:58:39.366), -background (09:58:39.486), -color (09:58:39.546), -: (09:58:39.556), -black (09:58:39.616), -; (09:58:39.626), -width (09:58:39.686), -: (09:58:39.696), -50px (09:58:39.746), -; (09:58:39.756), -" (09:58:39.766), -Inline (09:59:22.142), -Style (09:59:22.925), -margin (10:08:30.068), -: (10:08:30.078), -10px (10:08:30.128), -; (10:08:30.138), -: (10:08:30.228), -5px (10:08:30.268), -; (10:08:30.278), -not (10:09:33.033), -use (10:09:34.689), -just (10:09:36.307), -an (10:09:36.927), -CSS (10:16:14.933), -styling (10:19:20.901), -size (10:23:59.130), -padding (10:24:00.908), -/ (10:24:02.835)</t>
        </is>
      </c>
      <c r="J56" t="n">
        <v>90.90000000000001</v>
      </c>
      <c r="K56" t="inlineStr">
        <is>
          <t>+/ (00:00:00), +/ (00:00:00), +/ (00:00:00), +/ (00:00:00), +/ (00:00:00), +/ (00:00:00), +/ (00:00:00), +/ (00:00:00), +/ (00:00:00), +/ (00:00:00), +/ (00:00:00), +/ (00:00:00), +0px (00:00:00), +0px (00:00:00), +440px (00:00:00), +: (00:00:00), +: (00:00:00), +; (00:00:00), +; (00:00:00), +&lt; (00:00:00), +&lt; (00:00:00), +&lt; (00:00:00), +&lt; (00:00:00), +&lt; (00:00:00), +&lt; (00:00:00), +&lt; (00:00:00), +&lt; (00:00:00), +&lt; (00:00:00), +&lt; (00:00:00), +&lt; (00:00:00), +&lt; (00:00:00), +&lt; (00:00:00), +&lt; (00:00:00), +&lt; (00:00:00), +&lt; (00:00:00), +&gt; (00:00:00), +&gt; (00:00:00), +&gt; (00:00:00), +&gt; (00:00:00), +&gt; (00:00:00), +&gt; (00:00:00), +&gt; (00:00:00), +&gt; (00:00:00), +&gt; (00:00:00), +&gt; (00:00:00), +&gt; (00:00:00), +&gt; (00:00:00), +&gt; (00:00:00), +&gt; (00:00:00), +&gt; (00:00:00), +&gt; (00:00:00), +div (00:00:00), +div (00:00:00), +div (00:00:00), +div (00:00:00), +div (00:00:00), +div (00:00:00), +div (00:00:00), +div (00:00:00), +div (00:00:00), +div (00:00:00), +div (00:00:00), +div (00:00:00), +div (00:00:00), +div (00:00:00), +div (00:00:00), +div (00:00:00), +green (00:00:00), +margin (00:00:00), +padding (00:00:00), -! (09:43:41.273), -&lt; (09:43:41.293), -/ (09:43:41.303), -a (09:43:41.313), -&gt; (09:43:41.323), -gray (10:08:30.508), +font* (10:26:42.250), +-* (10:26:42.251), +size* (10:26:42.255), +:* (10:26:42.256), +0* (10:26:42.258), +;* (10:26:42.259), -left (10:40:20.194), -- (10:40:20.358), -offset (10:40:21.332), -left (10:40:38.720), -- (10:40:38.730), -offset (10:40:38.790), -left (10:40:42.564), -- (10:40:42.574), -offset (10:40:42.634), -left (10:40:46.355), -- (10:40:46.365), -offset (10:40:46.425), -425px (10:41:03.382)</t>
        </is>
      </c>
      <c r="M56" t="n">
        <v>91.8</v>
      </c>
      <c r="N56" t="inlineStr">
        <is>
          <t>-! (09:43:41.273), -&lt; (09:43:41.293), -/ (09:43:41.303), -a (09:43:41.313), -&gt; (09:43:41.323), -left (10:40:20.194), -- (10:40:20.358), -offset (10:40:21.332), -left (10:40:38.720), -- (10:40:38.730), -offset (10:40:38.790), -left (10:40:42.564), -- (10:40:42.574), -offset (10:40:42.634), -left (10:40:46.355), -- (10:40:46.365), -offset (10:40:46.425), +/ (00:00:00), +/ (00:00:00), +/ (00:00:00), +/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t>
        </is>
      </c>
      <c r="O56" t="n">
        <v>79.5</v>
      </c>
      <c r="P56" t="inlineStr">
        <is>
          <t>-gray (10:08:30.508), +font* (10:26:42.250), +-* (10:26:42.251), +size* (10:26:42.255), +:* (10:26:42.256), +0* (10:26:42.258), +;* (10:26:42.259), -425px (10:41:03.382), +440px (00:00:00), +margin (00:00:00), +: (00:00:00), +0px (00:00:00), +; (00:00:00), +padding (00:00:00), +: (00:00:00), +0px (00:00:00), +; (00:00:00), +green (00:00:00)</t>
        </is>
      </c>
      <c r="Q56" s="5" t="inlineStr">
        <is>
          <t>_</t>
        </is>
      </c>
    </row>
    <row r="57">
      <c r="A57" t="n">
        <v>56</v>
      </c>
      <c r="B57" t="inlineStr">
        <is>
          <t>John Jones</t>
        </is>
      </c>
      <c r="C57" t="inlineStr">
        <is>
          <t>123456</t>
        </is>
      </c>
      <c r="T57" t="inlineStr">
        <is>
          <t>EXCLUDED</t>
        </is>
      </c>
    </row>
    <row r="58">
      <c r="A58" t="n">
        <v>57</v>
      </c>
      <c r="B58" t="inlineStr">
        <is>
          <t>Roy Harper</t>
        </is>
      </c>
      <c r="C58" t="inlineStr">
        <is>
          <t>123456</t>
        </is>
      </c>
      <c r="T58" t="inlineStr">
        <is>
          <t>EXCLUDED</t>
        </is>
      </c>
    </row>
    <row r="59">
      <c r="A59" t="n">
        <v>58</v>
      </c>
      <c r="B59" t="inlineStr">
        <is>
          <t>Natasha Romanoff</t>
        </is>
      </c>
      <c r="C59" t="inlineStr">
        <is>
          <t>123456</t>
        </is>
      </c>
      <c r="D59" s="3" t="inlineStr"/>
    </row>
    <row r="60">
      <c r="A60" t="n">
        <v>59</v>
      </c>
      <c r="B60" t="inlineStr">
        <is>
          <t>Peter Parker</t>
        </is>
      </c>
      <c r="C60" t="inlineStr">
        <is>
          <t>123456</t>
        </is>
      </c>
      <c r="T60" t="inlineStr">
        <is>
          <t>EXCLUDED</t>
        </is>
      </c>
    </row>
    <row r="61">
      <c r="A61" t="n">
        <v>60</v>
      </c>
      <c r="B61" t="inlineStr">
        <is>
          <t>Norman Osborn</t>
        </is>
      </c>
      <c r="C61" t="inlineStr">
        <is>
          <t>123456</t>
        </is>
      </c>
      <c r="D61" s="3" t="inlineStr"/>
    </row>
    <row r="62">
      <c r="A62" t="n">
        <v>61</v>
      </c>
      <c r="B62" t="inlineStr">
        <is>
          <t>Bruce Banner</t>
        </is>
      </c>
      <c r="C62" t="inlineStr">
        <is>
          <t>123456</t>
        </is>
      </c>
      <c r="D62" s="3" t="inlineStr"/>
    </row>
    <row r="63">
      <c r="A63" t="n">
        <v>62</v>
      </c>
      <c r="B63" t="inlineStr">
        <is>
          <t>Cisco Ramon</t>
        </is>
      </c>
      <c r="C63" t="inlineStr">
        <is>
          <t>123456</t>
        </is>
      </c>
      <c r="T63" t="inlineStr">
        <is>
          <t>EXCLUDED</t>
        </is>
      </c>
    </row>
    <row r="64">
      <c r="A64" t="n">
        <v>63</v>
      </c>
      <c r="B64" t="inlineStr">
        <is>
          <t>Kurt Wagner</t>
        </is>
      </c>
      <c r="C64" t="inlineStr">
        <is>
          <t>123456</t>
        </is>
      </c>
      <c r="T64" t="inlineStr">
        <is>
          <t>EXCLUDED</t>
        </is>
      </c>
    </row>
    <row r="65">
      <c r="A65" t="n">
        <v>64</v>
      </c>
      <c r="B65" t="inlineStr">
        <is>
          <t>Jimmy Olsen</t>
        </is>
      </c>
      <c r="C65" t="inlineStr">
        <is>
          <t>123456</t>
        </is>
      </c>
      <c r="T65" t="inlineStr">
        <is>
          <t>EXCLUDED</t>
        </is>
      </c>
    </row>
    <row r="66">
      <c r="A66" t="n">
        <v>65</v>
      </c>
      <c r="B66" t="inlineStr">
        <is>
          <t>Ben Grimm</t>
        </is>
      </c>
      <c r="C66" t="inlineStr">
        <is>
          <t>123456</t>
        </is>
      </c>
      <c r="D66" s="3" t="inlineStr"/>
    </row>
    <row r="67">
      <c r="A67" t="n">
        <v>66</v>
      </c>
      <c r="B67" t="inlineStr">
        <is>
          <t>Flash Thompson</t>
        </is>
      </c>
      <c r="C67" t="inlineStr">
        <is>
          <t>123456</t>
        </is>
      </c>
      <c r="T67" t="inlineStr">
        <is>
          <t>EXCLUDED</t>
        </is>
      </c>
    </row>
    <row r="68">
      <c r="A68" t="n">
        <v>67</v>
      </c>
      <c r="B68" t="inlineStr">
        <is>
          <t>Jean Grey</t>
        </is>
      </c>
      <c r="C68" t="inlineStr">
        <is>
          <t>123456</t>
        </is>
      </c>
      <c r="D68" s="2" t="inlineStr">
        <is>
          <t>✅</t>
        </is>
      </c>
      <c r="E68" t="n">
        <v>2</v>
      </c>
      <c r="F68" t="inlineStr">
        <is>
          <t>-, ., 2px, 400px, : (x3), ; (x3), &lt;, black, border (x2), class, collapse (x2), height, solid, table, 400px*</t>
        </is>
      </c>
      <c r="G68" t="n">
        <v>6.4</v>
      </c>
      <c r="H68" t="n">
        <v>0</v>
      </c>
      <c r="I68" t="inlineStr">
        <is>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is>
      </c>
      <c r="J68" t="n">
        <v>3.1</v>
      </c>
      <c r="K68" t="inlineStr">
        <is>
          <t>+- (00:00:00), +. (00:00:00), +2px (00:00:00), +400px (00:00:00), +: (00:00:00), +: (00:00:00), +: (00:00:00), +; (00:00:00), +; (00:00:00), +; (00:00:00), +&lt; (00:00:00), +black (00:00:00), +border (00:00:00), +border (00:00:00), +class (00:00:00), +collapse (00:00:00), +collapse (00:00:00), +height (00:00:00), +solid (00:00:00), +table (00:00:00), -&lt; (09:35:08.944), -/ (09:35:09.192), -html (09:35:09.958), -&gt; (09:35:10.226), -&lt; (09:37:18.806), -/ (09:37:19.092), -body (09:37:20.214), -&gt; (09:37:20.489),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 (10:01:29.863), -} (10:01:30.574), -height (10:01:53.339), -: (10:01:53.349), -50px (10:01:53.399), -; (10:01:53.409), -width (10:01:53.719), -: (10:01:53.729), -50px (10:01:53.779), -; (10:01:53.789),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-border (10:08:30.348), -: (10:08:30.358), -1px (10:08:30.398), -solid (10:08:30.458), -gray (10:08:30.508), -; (10:08:30.518), -div (10:13:39.615), -&lt; (10:13:46.092), -/ (10:13:46.213), -div (10:13:46.750), -&gt; (10:13:46.973),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(10:19:26.647),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is>
      </c>
      <c r="M68" t="n">
        <v>4.4</v>
      </c>
      <c r="N68" t="inlineStr">
        <is>
          <t>-&lt; (09:35:08.944), -/ (09:35:09.192), -html (09:35:09.958), -&gt; (09:35:10.226), -&lt; (09:37:18.806), -/ (09:37:19.092), -body (09:37:20.214), -&gt; (09:37:20.489),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-div (10:13:39.615),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+&lt; (00:00:00), +table (00:00:00), +class (00:00:00)</t>
        </is>
      </c>
      <c r="O68" t="n">
        <v>0</v>
      </c>
      <c r="P68" t="inlineStr">
        <is>
          <t>-{ (10:01:29.863), -} (10:01:30.574), -height (10:01:53.339), -: (10:01:53.349), -50px (10:01:53.399), -; (10:01:53.409), -width (10:01:53.719), -: (10:01:53.729), -50px (10:01:53.779), -; (10:01:53.789), -border (10:08:30.348), -: (10:08:30.358), -1px (10:08:30.398), -solid (10:08:30.458), -gray (10:08:30.508), -; (10:08:30.518), -. (10:16:02.523), -cell (10:16:03.341), -# (10:19:26.647),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 (10:39:22.910), -left (10:39:23.738), -- (10:39:23.809), -offset (10:39:25.121), -{ (10:39:26.086), -} (10:39:26.734), -margin (10:39:29.939), -- (10:39:30.002), -left (10:39:30.891), -: (10:39:30.992), -25px (10:39:32.003), -; (10:39:32.366), +400px* (10:41:02.342), -425px (10:41:03.382), +. (00:00:00), +border (00:00:00), +: (00:00:00), +2px (00:00:00), +solid (00:00:00), +black (00:00:00), +; (00:00:00), +border (00:00:00), +- (00:00:00), +collapse (00:00:00), +: (00:00:00), +collapse (00:00:00), +; (00:00:00), +height (00:00:00), +: (00:00:00), +400px (00:00:00), +; (00:00:00)</t>
        </is>
      </c>
      <c r="Q68" s="5" t="inlineStr">
        <is>
          <t>_</t>
        </is>
      </c>
    </row>
    <row r="69">
      <c r="A69" t="n">
        <v>68</v>
      </c>
      <c r="B69" t="inlineStr">
        <is>
          <t>Jason Todd</t>
        </is>
      </c>
      <c r="C69" t="inlineStr">
        <is>
          <t>123456</t>
        </is>
      </c>
      <c r="T69" t="inlineStr">
        <is>
          <t>EXCLUDED</t>
        </is>
      </c>
    </row>
    <row r="70">
      <c r="A70" t="n">
        <v>69</v>
      </c>
      <c r="B70" t="inlineStr">
        <is>
          <t>Mary Jane</t>
        </is>
      </c>
      <c r="C70" t="inlineStr">
        <is>
          <t>123456</t>
        </is>
      </c>
      <c r="D70" s="3" t="inlineStr"/>
    </row>
    <row r="71">
      <c r="A71" t="n">
        <v>70</v>
      </c>
      <c r="B71" t="inlineStr">
        <is>
          <t>Kara Danvers</t>
        </is>
      </c>
      <c r="C71" t="inlineStr">
        <is>
          <t>123456</t>
        </is>
      </c>
      <c r="D71" s="2" t="inlineStr">
        <is>
          <t>✅</t>
        </is>
      </c>
      <c r="E71" t="n">
        <v>0.2</v>
      </c>
      <c r="F71" t="inlineStr">
        <is>
          <t>Chess, w3schools, -* (x3), 0*, 400px*, :* (x3), ;* (x3), background*, black*, block*, color*, display*, font*, inline*, size*</t>
        </is>
      </c>
      <c r="G71" t="n">
        <v>60.1</v>
      </c>
      <c r="H71" t="n">
        <v>100</v>
      </c>
      <c r="J71" t="n">
        <v>57.3</v>
      </c>
      <c r="K71" t="inlineStr">
        <is>
          <t>+Chess (00:00:00), +w3schools (00:00:00), -" (09:43:40.793), -" (09:43:41.053), -W3Schools (09:43:41.223), -chess (10:19:01.762),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-&lt; (10:30:31.122), -div (10:30:31.152), -class (10:30:31.212), -= (10:30:31.222), -" (10:30:31.232), -cell (10:30:31.272), -dark (10:30:31.322), -" (10:30:31.332), -&gt; (10:30:31.342), -&lt; (10:30:31.352), -/ (10:30:31.362), -div (10:30:31.392), -&gt; (10:30:31.402), -&lt; (10:30:33.572), -div (10:30:33.602), -class (10:30:33.662), -= (10:30:33.672), -" (10:30:33.682), -cell (10:30:33.722), -light (10:30:33.782), -" (10:30:33.792), -&gt; (10:30:33.802), -&lt; (10:30:33.812), -/ (10:30:33.822), -div (10:30:33.852), -&gt; (10:30:33.862), -&lt; (10:30:36.022), -div (10:30:36.052), -class (10:30:36.112), -= (10:30:36.122), -" (10:30:36.132), -cell (10:30:36.172), -dark (10:30:36.222), -" (10:30:36.232), -&gt; (10:30:36.242), -&lt; (10:30:36.252), -/ (10:30:36.262), -div (10:30:36.292), -&gt; (10:30:36.302), -&lt; (10:30:38.472), -div (10:30:38.502), -class (10:30:38.562), -= (10:30:38.572), -" (10:30:38.582), -cell (10:30:38.622), -light (10:30:38.682), -" (10:30:38.692), -&gt; (10:30:38.702), -&lt; (10:30:38.712), -/ (10:30:38.722), -div (10:30:38.752), -&gt; (10:30:38.762),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is>
      </c>
      <c r="M71" t="n">
        <v>58.2</v>
      </c>
      <c r="N71" t="inlineStr">
        <is>
          <t>-" (09:43:40.793), -" (09:43:41.053), -W3Schools (09:43:41.223), -chess (10:19:01.762), -&lt; (10:30:31.122), -div (10:30:31.152), -class (10:30:31.212), -= (10:30:31.222), -" (10:30:31.232), -cell (10:30:31.272), -dark (10:30:31.322), -" (10:30:31.332), -&gt; (10:30:31.342), -&lt; (10:30:31.352), -/ (10:30:31.362), -div (10:30:31.392), -&gt; (10:30:31.402), -&lt; (10:30:33.572), -div (10:30:33.602), -class (10:30:33.662), -= (10:30:33.672), -" (10:30:33.682), -cell (10:30:33.722), -light (10:30:33.782), -" (10:30:33.792), -&gt; (10:30:33.802), -&lt; (10:30:33.812), -/ (10:30:33.822), -div (10:30:33.852), -&gt; (10:30:33.862), -&lt; (10:30:36.022), -div (10:30:36.052), -class (10:30:36.112), -= (10:30:36.122), -" (10:30:36.132), -cell (10:30:36.172), -dark (10:30:36.222), -" (10:30:36.232), -&gt; (10:30:36.242), -&lt; (10:30:36.252), -/ (10:30:36.262), -div (10:30:36.292), -&gt; (10:30:36.302), -&lt; (10:30:38.472), -div (10:30:38.502), -class (10:30:38.562), -= (10:30:38.572), -" (10:30:38.582), -cell (10:30:38.622), -light (10:30:38.682), -" (10:30:38.692), -&gt; (10:30:38.702), -&lt; (10:30:38.712), -/ (10:30:38.722), -div (10:30:38.752), -&gt; (10:30:38.762),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+Chess (00:00:00), +w3schools (00:00:00)</t>
        </is>
      </c>
      <c r="O71" t="n">
        <v>46.2</v>
      </c>
      <c r="P71" t="inlineStr">
        <is>
          <t>-display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+400px* (10:41:02.342), -425px (10:41:03.382)</t>
        </is>
      </c>
      <c r="Q71" s="5" t="inlineStr">
        <is>
          <t>_</t>
        </is>
      </c>
    </row>
    <row r="72">
      <c r="A72" t="n">
        <v>71</v>
      </c>
      <c r="B72" t="inlineStr">
        <is>
          <t>Felicia Hardy</t>
        </is>
      </c>
      <c r="C72" t="inlineStr">
        <is>
          <t>123456</t>
        </is>
      </c>
      <c r="D72" s="3" t="inlineStr"/>
    </row>
    <row r="73">
      <c r="A73" t="n">
        <v>72</v>
      </c>
      <c r="B73" t="inlineStr">
        <is>
          <t>Wanda Maximoff</t>
        </is>
      </c>
      <c r="C73" t="inlineStr">
        <is>
          <t>123456</t>
        </is>
      </c>
      <c r="D73" t="inlineStr">
        <is>
          <t>🪪</t>
        </is>
      </c>
      <c r="E73" t="n">
        <v>6</v>
      </c>
      <c r="F73" t="inlineStr">
        <is>
          <t>!, ", (, ), - (x4), 10px (x2), 2px (x2), 50px (x2), 5px (x2), : (x9), ; (x9), &lt;, =, &gt;, Inline, Not, background, black (x2), block, border, color, display, div (x2), gray, height, inline, margin (x2), padding (x2), recommended, solid, style (x2), width, with, -* (x3), 0*, 400px*, :* (x3), ;* (x3), background*, black*, block*, color*, display*, font*, inline*, size*</t>
        </is>
      </c>
      <c r="G73" t="n">
        <v>26.4</v>
      </c>
      <c r="H73" t="n">
        <v>32.1</v>
      </c>
      <c r="I73" t="inlineStr">
        <is>
          <t>-&lt; (09:58:39.126), -div (09:58:39.156), -style (09:58:39.216), -= (09:58:39.226), -" (09:58:39.236), -height (09:58:39.296), -: (09:58:39.306), -50px (09:58:39.356), -; (09:58:39.366), -background (09:58:39.486), -color (09:58:39.546), -: (09:58:39.556), -black (09:58:39.616), -; (09:58:39.626),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-margin (10:08:30.068), -: (10:08:30.078), -10px (10:08:30.128), -; (10:08:30.138), -padding (10:08:30.218), -: (10:08:30.228), -5px (10:08:30.268), -; (10:08:30.278), -- (10:09:32.269), -not (10:09:33.033), -- (10:09:35.287), -/ (10:19:22.791), -/ (10:23:58.250), -* (10:23:58.429), -size (10:23:59.130), -includes (10:24:00.122), -padding (10:24:00.908), -and (10:24:01.276), -border (10:24:02.147), -* (10:24:02.532), -/ (10:24:02.835)</t>
        </is>
      </c>
      <c r="J73" t="n">
        <v>15.5</v>
      </c>
      <c r="K73" t="inlineStr">
        <is>
          <t>+! (00:00:00), +" (00:00:00), +( (00:00:00), +) (00:00:00), +- (00:00:00), +- (00:00:00), +- (00:00:00), +- (00:00:00), +10px (00:00:00), +10px (00:00:00), +2px (00:00:00), +2px (00:00:00), +50px (00:00:00), +50px (00:00:00), +5px (00:00:00), +5px (00:00:00), +: (00:00:00), +: (00:00:00), +: (00:00:00), +: (00:00:00), +: (00:00:00), +: (00:00:00), +: (00:00:00), +: (00:00:00), +: (00:00:00), +; (00:00:00), +; (00:00:00), +; (00:00:00), +; (00:00:00), +; (00:00:00), +; (00:00:00), +; (00:00:00), +; (00:00:00), +; (00:00:00), +&lt; (00:00:00), += (00:00:00), +&gt; (00:00:00), +Inline (00:00:00), +Not (00:00:00), +background (00:00:00), +black (00:00:00), +black (00:00:00), +block (00:00:00), +border (00:00:00), +color (00:00:00), +display (00:00:00), +div (00:00:00), +div (00:00:00), +gray (00:00:00), +height (00:00:00), +inline (00:00:00), +margin (00:00:00), +margin (00:00:00), +padding (00:00:00), +padding (00:00:00), +recommended (00:00:00), +solid (00:00:00), +style (00:00:00), +style (00:00:00), +width (00:00:00), +with (00:00:00), -_ (09:53:33.438), -blank (09:53:34.696), -1px (10:08:30.398), -&lt; (10:13:46.092), -/ (10:13:46.213), -div (10:13:46.750), -&gt; (10:13:46.973), -box (10:23:51.197), -- (10:23:51.319), -sizing (10:23:52.062), -: (10:23:52.283), -border (10:23:53.297), -- (10:23:53.510), -box (10:23:53.913), -; (10:23:53.962),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-dark (10:30:31.322), -light (10:30:31.632),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is>
      </c>
      <c r="M73" t="n">
        <v>16.9</v>
      </c>
      <c r="N73" t="inlineStr">
        <is>
          <t>-_ (09:53:33.438), -blank (09:53:34.696), -&lt; (10:13:46.092), -/ (10:13:46.213), -div (10:13:46.750), -&gt; (10:13:46.973), -light (10:29:10.001), -dark (10:29:13.127), -light (10:29:25.682), -dark (10:29:29.356), -light (10:29:34.015), -dark (10:29:37.654), -light (10:29:41.325), -dark (10:29:45.875), -dark (10:30:31.322), -light (10:30:31.632),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+&lt; (00:00:00), +! (00:00:00), +- (00:00:00), +- (00:00:00), +div (00:00:00), +with (00:00:00), +Inline (00:00:00), +style (00:00:00), +( (00:00:00), +Not (00:00:00), +recommended (00:00:00), +) (00:00:00), +div (00:00:00), +style (00:00:00), += (00:00:00), +" (00:00:00), +height (00:00:00), +: (00:00:00), +50px (00:00:00), +; (00:00:00), +background (00:00:00), +- (00:00:00), +color (00:00:00), +: (00:00:00), +black (00:00:00), +; (00:00:00), +width (00:00:00), +: (00:00:00), +50px (00:00:00), +; (00:00:00), +margin (00:00:00), +: (00:00:00), +10px (00:00:00), +; (00:00:00), +padding (00:00:00), +: (00:00:00), +5px (00:00:00), +; (00:00:00), +border (00:00:00), +: (00:00:00), +2px (00:00:00), +solid (00:00:00), +gray (00:00:00), +; (00:00:00), +display (00:00:00), +: (00:00:00), +inline (00:00:00), +- (00:00:00), +block (00:00:00), +; (00:00:00), +&gt; (00:00:00), +black (00:00:00)</t>
        </is>
      </c>
      <c r="O73" t="n">
        <v>0</v>
      </c>
      <c r="P73" t="inlineStr">
        <is>
          <t>-1px (10:08:30.398), -box (10:23:51.197), -- (10:23:51.319), -sizing (10:23:52.062), -: (10:23:52.283), -border (10:23:53.297), -- (10:23:53.510), -box (10:23:53.913), -; (10:23:53.962),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 (10:28:16.770), -light (10:28:17.862), -{ (10:28:18.209), -} (10:28:18.655), -background (10:28:24.658), -- (10:28:24.737), -color (10:28:25.672), -: (10:28:25.796), -white (10:28:26.840), -; (10:28:27.188), -. (10:28:28.950), -dark (10:28:29.719), -{ (10:28:30.015), -} (10:28:30.345), -background (10:28:44.763), -- (10:28:44.853), -color (10:28:45.540), -: (10:28:45.637), -black (10:28:46.937), -; (10:28:47.044), +background* (10:36:49.964), +-* (10:36:49.965), +color* (10:36:49.970), +:* (10:36:49.971), +black* (10:36:49.977), +;* (10:36:49.978), -. (10:39:22.910), -left (10:39:23.738), -- (10:39:23.809), -offset (10:39:25.121), -{ (10:39:26.086), -} (10:39:26.734), -margin (10:39:29.939), -- (10:39:30.002), -left (10:39:30.891), -: (10:39:30.992), -25px (10:39:32.003), -; (10:39:32.366), +400px* (10:41:02.342), -425px (10:41:03.382), +margin (00:00:00), +: (00:00:00), +10px (00:00:00), +; (00:00:00), +padding (00:00:00), +: (00:00:00), +5px (00:00:00), +; (00:00:00), +2px (00:00:00)</t>
        </is>
      </c>
      <c r="Q73" s="5" t="inlineStr">
        <is>
          <t>_</t>
        </is>
      </c>
    </row>
    <row r="74">
      <c r="A74" t="n">
        <v>73</v>
      </c>
      <c r="B74" t="inlineStr">
        <is>
          <t>Matt Murdock</t>
        </is>
      </c>
      <c r="C74" t="inlineStr">
        <is>
          <t>123456</t>
        </is>
      </c>
      <c r="T74" t="inlineStr">
        <is>
          <t>EXCLUDED</t>
        </is>
      </c>
    </row>
    <row r="75">
      <c r="A75" t="n">
        <v>74</v>
      </c>
      <c r="B75" t="inlineStr">
        <is>
          <t>Stephen Strange</t>
        </is>
      </c>
      <c r="C75" t="inlineStr">
        <is>
          <t>123456</t>
        </is>
      </c>
      <c r="D75" t="inlineStr">
        <is>
          <t>🪪</t>
        </is>
      </c>
      <c r="E75" t="n">
        <v>1.4</v>
      </c>
      <c r="F75" t="inlineStr">
        <is>
          <t>10px, 432px, 5px, : (x2), ; (x2), Board, Chess, board, chess, margin, padding, visit, -* (x2), :* (x2), ;* (x2), background*, black*, block*, color*, display*, inline*</t>
        </is>
      </c>
      <c r="G75" t="n">
        <v>18.4</v>
      </c>
      <c r="H75" t="n">
        <v>0</v>
      </c>
      <c r="I75" t="inlineStr">
        <is>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is>
      </c>
      <c r="J75" t="n">
        <v>15.5</v>
      </c>
      <c r="K75" t="inlineStr">
        <is>
          <t>+10px (00:00:00), +432px (00:00:00), +5px (00:00:00), +: (00:00:00), +: (00:00:00), +; (00:00:00), +; (00:00:00), +Board (00:00:00), +Chess (00:00:00), +board (00:00:00), +chess (00:00:00), +margin (00:00:00), +padding (00:00:00), +visit (00:00:00), -Chess (09:36:34.482), -Board (09:36:35.655), -Visit (09:43:41.123), -&lt; (09:54:44.535), -div (09:54:45.048), -&gt; (09:54:45.250), -&lt; (09:54:45.396), -/ (09:54:45.543), -div (09:54:46.214), -&gt; (09:54:46.231),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(10:13:46.092), -/ (10:13:46.213), -div (10:13:46.750), -&gt; (10:13:46.973),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-chess (10:19:31.372), -board (10:19:32.570), +display* (10:26:45.844), +:* (10:26:45.845), +inline* (10:26:45.852), +-* (10:26:45.853), +block* (10:26:45.858), +;* (10:26:45.859),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is>
      </c>
      <c r="M75" t="n">
        <v>12.2</v>
      </c>
      <c r="N75" t="inlineStr">
        <is>
          <t>-Chess (09:36:34.482), -Board (09:36:35.655), -Visit (09:43:41.123), -&lt; (09:54:44.535), -div (09:54:45.048), -&gt; (09:54:45.250), -&lt; (09:54:45.396), -/ (09:54:45.543), -div (09:54:46.214), -&gt; (09:54:46.231),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(10:13:46.092), -/ (10:13:46.213), -div (10:13:46.750), -&gt; (10:13:46.973),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+chess (00:00:00), +board (00:00:00), +visit (00:00:00)</t>
        </is>
      </c>
      <c r="O75" t="n">
        <v>55.1</v>
      </c>
      <c r="P75" t="inlineStr">
        <is>
          <t>-chess (10:19:31.372), -board (10:19:32.570),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-425px (10:41:03.382), +Chess (00:00:00), +Board (00:00:00), +432px (00:00:00), +margin (00:00:00), +: (00:00:00), +10px (00:00:00), +; (00:00:00), +padding (00:00:00), +: (00:00:00), +5px (00:00:00), +; (00:00:00)</t>
        </is>
      </c>
      <c r="Q75" s="5" t="inlineStr">
        <is>
          <t>_</t>
        </is>
      </c>
    </row>
    <row r="76">
      <c r="A76" t="n">
        <v>75</v>
      </c>
      <c r="B76" t="inlineStr">
        <is>
          <t>Perry White</t>
        </is>
      </c>
      <c r="C76" t="inlineStr">
        <is>
          <t>123456</t>
        </is>
      </c>
      <c r="T76" t="inlineStr">
        <is>
          <t>EXCLUDED</t>
        </is>
      </c>
    </row>
    <row r="77">
      <c r="A77" t="n">
        <v>76</v>
      </c>
      <c r="B77" t="inlineStr">
        <is>
          <t>Scott Summers</t>
        </is>
      </c>
      <c r="C77" t="inlineStr">
        <is>
          <t>123456</t>
        </is>
      </c>
      <c r="T77" t="inlineStr">
        <is>
          <t>EXCLUDED</t>
        </is>
      </c>
    </row>
    <row r="78">
      <c r="A78" t="n">
        <v>77</v>
      </c>
      <c r="B78" t="inlineStr">
        <is>
          <t>Mindy Macready</t>
        </is>
      </c>
      <c r="C78" t="inlineStr">
        <is>
          <t>123456</t>
        </is>
      </c>
      <c r="D78" s="2" t="inlineStr">
        <is>
          <t>✅</t>
        </is>
      </c>
      <c r="E78" t="n">
        <v>3</v>
      </c>
      <c r="F78" t="inlineStr">
        <is>
          <t>" (x2), -, /, 2px, 50px (x2), : (x3), ; (x3), &lt; (x2), =, &gt; (x2), background, black, board, chess, color, div (x2), height, style, visit, w3schools, width, -* (x3), 0*, 400px*, :* (x3), ;* (x3), background*, black*, block*, color*, display*, font*, inline*, size*</t>
        </is>
      </c>
      <c r="G78" t="n">
        <v>54.7</v>
      </c>
      <c r="H78" t="n">
        <v>51.2</v>
      </c>
      <c r="I78" t="inlineStr">
        <is>
          <t>+id (00:00:00), -&lt; (09:58:39.126), -div (09:58:39.156), -style (09:58:39.216), -= (09:58:39.226), -" (09:58:39.236), -height (09:58:39.296), -50px (09:58:39.356), -background (09:58:39.486), -color (09:58:39.546), -black (09:58:39.616),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 (10:08:30.078), -; (10:08:30.138), -: (10:08:30.228), -; (10:08:30.278), -- (10:09:32.269), -not (10:09:33.033), -- (10:09:35.287), -ID (10:19:21.998), -/ (10:24:02.835)</t>
        </is>
      </c>
      <c r="J78" t="n">
        <v>48.3</v>
      </c>
      <c r="K78" t="inlineStr">
        <is>
          <t>+" (00:00:00), +" (00:00:00), +- (00:00:00), +/ (00:00:00), +2px (00:00:00), +50px (00:00:00), +50px (00:00:00), +: (00:00:00), +: (00:00:00), +: (00:00:00), +; (00:00:00), +; (00:00:00), +; (00:00:00), +&lt; (00:00:00), +&lt; (00:00:00), += (00:00:00), +&gt; (00:00:00), +&gt; (00:00:00), +background (00:00:00), +black (00:00:00), +board (00:00:00), +chess (00:00:00), +color (00:00:00), +div (00:00:00), +div (00:00:00), +height (00:00:00), +style (00:00:00), +visit (00:00:00), +w3schools (00:00:00), +width (00:00:00), -Chess (09:42:49.678), -Board (09:42:50.360), -Visit (09:43:41.123), -W3Schools (09:43:41.223), -&lt; (10:03:04.157), -div (10:03:04.187), -&gt; (10:03:04.197), -&lt; (10:03:04.207), -/ (10:03:04.217), -div (10:03:04.247), -&gt; (10:03:04.257), -1px (10:08:30.398), -class (10:16:44.480), -= (10:16:44.581), -" (10:16:44.721), -cell (10:16:45.428), -" (10:16:45.679),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-light (10:29:10.001), -&lt; (10:30:31.122), -div (10:30:31.152), -class (10:30:31.212), -= (10:30:31.222), -" (10:30:31.232), -cell (10:30:31.272), -dark (10:30:31.322), -" (10:30:31.332), -&gt; (10:30:31.342), -&lt; (10:30:31.352), -/ (10:30:31.362), -div (10:30:31.392), -&gt; (10:30:31.402), -&lt; (10:30:33.572), -div (10:30:33.602), -class (10:30:33.662), -= (10:30:33.672), -" (10:30:33.682), -cell (10:30:33.722), -light (10:30:33.782), -" (10:30:33.792), -&gt; (10:30:33.802), -&lt; (10:30:33.812), -/ (10:30:33.822), -div (10:30:33.852), -&gt; (10:30:33.862), -&lt; (10:30:36.022), -div (10:30:36.052), -class (10:30:36.112), -= (10:30:36.122), -" (10:30:36.132), -cell (10:30:36.172), -dark (10:30:36.222), -" (10:30:36.232), -&gt; (10:30:36.242), -&lt; (10:30:36.252), -/ (10:30:36.262), -div (10:30:36.292), -&gt; (10:30:36.302), -&lt; (10:30:38.472), -div (10:30:38.502), -class (10:30:38.562), -= (10:30:38.572), -" (10:30:38.582), -cell (10:30:38.622), -light (10:30:38.682), -" (10:30:38.692), -&gt; (10:30:38.702), -&lt; (10:30:38.712), -/ (10:30:38.722), -div (10:30:38.752), -&gt; (10:30:38.762),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is>
      </c>
      <c r="M78" t="n">
        <v>48.6</v>
      </c>
      <c r="N78" t="inlineStr">
        <is>
          <t>-Chess (09:42:49.678), -Board (09:42:50.360), -Visit (09:43:41.123), -W3Schools (09:43:41.223), -&lt; (10:03:04.157), -div (10:03:04.187), -&gt; (10:03:04.197), -&lt; (10:03:04.207), -/ (10:03:04.217), -div (10:03:04.247), -&gt; (10:03:04.257), -class (10:16:44.480), -= (10:16:44.581), -" (10:16:44.721), -cell (10:16:45.428), -" (10:16:45.679), -light (10:29:10.001), -&lt; (10:30:31.122), -div (10:30:31.152), -class (10:30:31.212), -= (10:30:31.222), -" (10:30:31.232), -cell (10:30:31.272), -dark (10:30:31.322), -" (10:30:31.332), -&gt; (10:30:31.342), -&lt; (10:30:31.352), -/ (10:30:31.362), -div (10:30:31.392), -&gt; (10:30:31.402), -&lt; (10:30:33.572), -div (10:30:33.602), -class (10:30:33.662), -= (10:30:33.672), -" (10:30:33.682), -cell (10:30:33.722), -light (10:30:33.782), -" (10:30:33.792), -&gt; (10:30:33.802), -&lt; (10:30:33.812), -/ (10:30:33.822), -div (10:30:33.852), -&gt; (10:30:33.862), -&lt; (10:30:36.022), -div (10:30:36.052), -class (10:30:36.112), -= (10:30:36.122), -" (10:30:36.132), -cell (10:30:36.172), -dark (10:30:36.222), -" (10:30:36.232), -&gt; (10:30:36.242), -&lt; (10:30:36.252), -/ (10:30:36.262), -div (10:30:36.292), -&gt; (10:30:36.302), -&lt; (10:30:38.472), -div (10:30:38.502), -class (10:30:38.562), -= (10:30:38.572), -" (10:30:38.582), -cell (10:30:38.622), -light (10:30:38.682), -" (10:30:38.692), -&gt; (10:30:38.702), -&lt; (10:30:38.712), -/ (10:30:38.722), -div (10:30:38.752), -&gt; (10:30:38.762),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+chess (00:00:00), +board (00:00:00), +&lt; (00:00:00), +div (00:00:00), +style (00:00:00), += (00:00:00), +" (00:00:00), +height (00:00:00), +: (00:00:00), +50px (00:00:00), +; (00:00:00), +background (00:00:00), +- (00:00:00), +color (00:00:00), +: (00:00:00), +black (00:00:00), +; (00:00:00), +width (00:00:00), +: (00:00:00), +50px (00:00:00), +; (00:00:00), +" (00:00:00), +&gt; (00:00:00), +&lt; (00:00:00), +/ (00:00:00), +div (00:00:00), +&gt; (00:00:00), +visit (00:00:00), +w3schools (00:00:00)</t>
        </is>
      </c>
      <c r="O78" t="n">
        <v>44.9</v>
      </c>
      <c r="P78" t="inlineStr">
        <is>
          <t>-1px (10:08:30.398),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+400px* (10:41:02.342), -425px (10:41:03.382), +2px (00:00:00)</t>
        </is>
      </c>
      <c r="Q78" s="5" t="inlineStr">
        <is>
          <t>_</t>
        </is>
      </c>
    </row>
    <row r="79">
      <c r="A79" t="n">
        <v>78</v>
      </c>
      <c r="B79" t="inlineStr">
        <is>
          <t>Clark Kent</t>
        </is>
      </c>
      <c r="C79" t="inlineStr">
        <is>
          <t>123456</t>
        </is>
      </c>
      <c r="D79" s="2" t="inlineStr">
        <is>
          <t>✅</t>
        </is>
      </c>
      <c r="E79" t="n">
        <v>0.2</v>
      </c>
      <c r="F79" t="inlineStr">
        <is>
          <t>432px, -*, :*, ;*, background*, black*, color*</t>
        </is>
      </c>
      <c r="G79" t="n">
        <v>99.90000000000001</v>
      </c>
      <c r="H79" t="n">
        <v>98.8</v>
      </c>
      <c r="I79" t="inlineStr">
        <is>
          <t>+Styling (00:00:00), -styling (10:19:20.901)</t>
        </is>
      </c>
      <c r="J79" t="n">
        <v>99.3</v>
      </c>
      <c r="K79" t="inlineStr">
        <is>
          <t>+432px (00:00:00), +background* (10:36:49.964), +-* (10:36:49.965), +color* (10:36:49.970), +:* (10:36:49.971), +black* (10:36:49.977), +;* (10:36:49.978), -425px (10:41:03.382)</t>
        </is>
      </c>
      <c r="M79" t="n">
        <v>100</v>
      </c>
      <c r="O79" t="n">
        <v>91</v>
      </c>
      <c r="P79" t="inlineStr">
        <is>
          <t>+background* (10:36:49.964), +-* (10:36:49.965), +color* (10:36:49.970), +:* (10:36:49.971), +black* (10:36:49.977), +;* (10:36:49.978), -425px (10:41:03.382), +432px (00:00:00)</t>
        </is>
      </c>
      <c r="Q79" s="5" t="inlineStr">
        <is>
          <t>_</t>
        </is>
      </c>
    </row>
    <row r="80">
      <c r="A80" t="n">
        <v>79</v>
      </c>
      <c r="B80" t="inlineStr">
        <is>
          <t>Lionel Luthor</t>
        </is>
      </c>
      <c r="C80" t="inlineStr">
        <is>
          <t>123456</t>
        </is>
      </c>
      <c r="T80" t="inlineStr">
        <is>
          <t>EXCLUDED</t>
        </is>
      </c>
    </row>
    <row r="81">
      <c r="A81" t="n">
        <v>80</v>
      </c>
      <c r="B81" t="inlineStr">
        <is>
          <t>Thor Odinson</t>
        </is>
      </c>
      <c r="C81" t="inlineStr">
        <is>
          <t>123456</t>
        </is>
      </c>
      <c r="D81" s="2" t="inlineStr">
        <is>
          <t>✅</t>
        </is>
      </c>
      <c r="E81" t="n">
        <v>2.6</v>
      </c>
      <c r="F81" t="inlineStr">
        <is>
          <t>400px, W3schools</t>
        </is>
      </c>
      <c r="G81" t="n">
        <v>97.40000000000001</v>
      </c>
      <c r="H81" t="n">
        <v>95.2</v>
      </c>
      <c r="I81" t="inlineStr">
        <is>
          <t>+* (00:00:00), +* (00:00:00), +* (00:00:00), +* (00:00:00), +- (00:00:00), +- (00:00:00), +/ (00:00:00), +/ (00:00:00), +/ (00:00:00), +/ (00:00:00), +0px (00:00:00), +: (00:00:00), +: (00:00:00), +; (00:00:00), +; (00:00:00), +block (00:00:00), +display (00:00:00), +font (00:00:00), +id (00:00:00), +inline (00:00:00), +inline (00:00:00), +recomended (00:00:00), +size (00:00:00), +style (00:00:00), -Inline (09:59:22.142), -Style (09:59:22.925), -recommended (09:59:26.430), -ID (10:19:21.998)</t>
        </is>
      </c>
      <c r="J81" t="n">
        <v>97.40000000000001</v>
      </c>
      <c r="K81" t="inlineStr">
        <is>
          <t>+400px (00:00:00), +W3schools (00:00:00), -W3Schools (09:43:41.223),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is>
      </c>
      <c r="M81" t="n">
        <v>98.59999999999999</v>
      </c>
      <c r="N81" t="inlineStr">
        <is>
          <t>-W3Schools (09:43:41.223), -left (10:40:20.194), -- (10:40:20.358), -offset (10:40:21.332), -left (10:40:38.720), -- (10:40:38.730), -offset (10:40:38.790), -left (10:40:42.564), -- (10:40:42.574), -offset (10:40:42.634), -left (10:40:46.355), -- (10:40:46.365), -offset (10:40:46.425), +W3schools (00:00:00)</t>
        </is>
      </c>
      <c r="O81" t="n">
        <v>83.3</v>
      </c>
      <c r="P81" t="inlineStr">
        <is>
          <t>-. (10:39:22.910), -left (10:39:23.738), -- (10:39:23.809), -offset (10:39:25.121), -{ (10:39:26.086), -} (10:39:26.734), -margin (10:39:29.939), -- (10:39:30.002), -left (10:39:30.891), -: (10:39:30.992), -25px (10:39:32.003), -; (10:39:32.366), -425px (10:41:03.382), +400px (00:00:00)</t>
        </is>
      </c>
      <c r="Q81" s="5" t="inlineStr">
        <is>
          <t>_</t>
        </is>
      </c>
    </row>
    <row r="82">
      <c r="A82" t="n">
        <v>81</v>
      </c>
      <c r="B82" t="inlineStr">
        <is>
          <t>Wally West</t>
        </is>
      </c>
      <c r="C82" t="inlineStr">
        <is>
          <t>123456</t>
        </is>
      </c>
      <c r="D82" s="2" t="inlineStr">
        <is>
          <t>✅</t>
        </is>
      </c>
      <c r="E82" t="n">
        <v>1</v>
      </c>
      <c r="F82" t="inlineStr">
        <is>
          <t>" (x2), 400px, :, ;, =, color, red, style</t>
        </is>
      </c>
      <c r="G82" t="n">
        <v>97.7</v>
      </c>
      <c r="H82" t="n">
        <v>75</v>
      </c>
      <c r="I82" t="inlineStr">
        <is>
          <t>+iD (00:00:00), -) (09:59:26.740), -commented (10:09:30.008), -- (10:09:32.269), -not (10:09:33.033), -in (10:09:33.720), -use (10:09:34.689), -- (10:09:35.287), -just (10:09:36.307), -an (10:09:36.927), -example (10:09:38.521), -styling (10:19:20.901), -ID (10:19:21.998), -/ (10:23:58.250), -* (10:23:58.429), -size (10:23:59.130), -includes (10:24:00.122), -padding (10:24:00.908), -and (10:24:01.276), -border (10:24:02.147), -* (10:24:02.532), -/ (10:24:02.835)</t>
        </is>
      </c>
      <c r="J82" t="n">
        <v>96.59999999999999</v>
      </c>
      <c r="K82" t="inlineStr">
        <is>
          <t>+" (00:00:00), +" (00:00:00), +400px (00:00:00), +: (00:00:00), +; (00:00:00), += (00:00:00), +color (00:00:00), +red (00:00:00), +style (00:00:00), -" (09:53:33.136), -" (09:53:35.083),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is>
      </c>
      <c r="M82" t="n">
        <v>97.7</v>
      </c>
      <c r="N82" t="inlineStr">
        <is>
          <t>-" (09:53:33.136), -" (09:53:35.083), -left (10:40:20.194), -- (10:40:20.358), -offset (10:40:21.332), -left (10:40:38.720), -- (10:40:38.730), -offset (10:40:38.790), -left (10:40:42.564), -- (10:40:42.574), -offset (10:40:42.634), -left (10:40:46.355), -- (10:40:46.365), -offset (10:40:46.425), +style (00:00:00), += (00:00:00), +" (00:00:00), +color (00:00:00), +: (00:00:00), +red (00:00:00), +; (00:00:00), +" (00:00:00)</t>
        </is>
      </c>
      <c r="O82" t="n">
        <v>83.3</v>
      </c>
      <c r="P82" t="inlineStr">
        <is>
          <t>-. (10:39:22.910), -left (10:39:23.738), -- (10:39:23.809), -offset (10:39:25.121), -{ (10:39:26.086), -} (10:39:26.734), -margin (10:39:29.939), -- (10:39:30.002), -left (10:39:30.891), -: (10:39:30.992), -25px (10:39:32.003), -; (10:39:32.366), -425px (10:41:03.382), +400px (00:00:00)</t>
        </is>
      </c>
      <c r="Q82" s="5" t="inlineStr">
        <is>
          <t>_</t>
        </is>
      </c>
    </row>
    <row r="83">
      <c r="A83" t="n">
        <v>82</v>
      </c>
      <c r="B83" t="inlineStr">
        <is>
          <t>Wade Wilson</t>
        </is>
      </c>
      <c r="C83" t="inlineStr">
        <is>
          <t>123456</t>
        </is>
      </c>
      <c r="D83" s="2" t="inlineStr">
        <is>
          <t>✅</t>
        </is>
      </c>
      <c r="E83" t="n">
        <v>6</v>
      </c>
      <c r="F83" t="inlineStr">
        <is>
          <t>" (x8), / (x4), 2px, &lt; (x8), = (x4), &gt; (x8), cell (x4), class (x4), dark (x4), div (x8), visit, w3schools, -* (x3), 0*, 400px*, :* (x3), ;* (x3), background*, black*, block*, color*, display*, font*, inline*, size*</t>
        </is>
      </c>
      <c r="G83" t="n">
        <v>97.7</v>
      </c>
      <c r="H83" t="n">
        <v>95.2</v>
      </c>
      <c r="I83" t="inlineStr">
        <is>
          <t>+50x (00:00:00), +&lt; (00:00:00), +CLASS (00:00:00), +borderr (00:00:00), +div (00:00:00), +style (00:00:00), -50px (09:58:39.746), -Style (09:59:22.925), -class (10:16:15.905), -border (10:24:02.147)</t>
        </is>
      </c>
      <c r="J83" t="n">
        <v>85.2</v>
      </c>
      <c r="K83" t="inlineStr">
        <is>
          <t>+" (00:00:00), +" (00:00:00), +" (00:00:00), +" (00:00:00), +" (00:00:00), +" (00:00:00), +" (00:00:00), +" (00:00:00), +/ (00:00:00), +/ (00:00:00), +/ (00:00:00), +/ (00:00:00), +2px (00:00:00), +&lt; (00:00:00), +&lt; (00:00:00), +&lt; (00:00:00), +&lt; (00:00:00), +&lt; (00:00:00), +&lt; (00:00:00), +&lt; (00:00:00), +&lt; (00:00:00), += (00:00:00), += (00:00:00), += (00:00:00), += (00:00:00), +&gt; (00:00:00), +&gt; (00:00:00), +&gt; (00:00:00), +&gt; (00:00:00), +&gt; (00:00:00), +&gt; (00:00:00), +&gt; (00:00:00), +&gt; (00:00:00), +cell (00:00:00), +cell (00:00:00), +cell (00:00:00), +cell (00:00:00), +class (00:00:00), +class (00:00:00), +class (00:00:00), +class (00:00:00), +dark (00:00:00), +dark (00:00:00), +dark (00:00:00), +dark (00:00:00), +div (00:00:00), +div (00:00:00), +div (00:00:00), +div (00:00:00), +div (00:00:00), +div (00:00:00), +div (00:00:00), +div (00:00:00), +visit (00:00:00), +w3schools (00:00:00), -Visit (09:43:41.123), -W3Schools (09:43:41.223), -1px (10:08:30.398), +font* (10:26:42.250), +-* (10:26:42.251), +size* (10:26:42.255), +:* (10:26:42.256), +0* (10:26:42.258), +;* (10:26:42.259), +display* (10:26:45.844), +:* (10:26:45.845), +inline* (10:26:45.852), +-* (10:26:45.853), +block* (10:26:45.858), +;* (10:26:45.859), -&lt; (10:30:31.122), -div (10:30:31.152), -class (10:30:31.212), -= (10:30:31.222), -" (10:30:31.232), -cell (10:30:31.272), -dark (10:30:31.322), -" (10:30:31.332), -&gt; (10:30:31.342), -&lt; (10:30:31.352), -/ (10:30:31.362), -div (10:30:31.392), -&gt; (10:30:31.402), -&lt; (10:30:36.022), -div (10:30:36.052), -class (10:30:36.112), -= (10:30:36.122), -" (10:30:36.132), -cell (10:30:36.172), -dark (10:30:36.222), -" (10:30:36.232), -&gt; (10:30:36.242), -&lt; (10:30:36.252), -/ (10:30:36.262), -div (10:30:36.292), -&gt; (10:30:36.302), -&lt; (10:30:40.922), -div (10:30:40.952), -class (10:30:41.012), -= (10:30:41.022), -" (10:30:41.032), -cell (10:30:41.072), -dark (10:30:41.122), -" (10:30:41.132), -&gt; (10:30:41.142), -&lt; (10:30:41.152), -/ (10:30:41.162), -div (10:30:41.192), -&gt; (10:30:41.202), -&lt; (10:30:45.822), -div (10:30:45.852), -class (10:30:45.912), -= (10:30:45.922), -" (10:30:45.932), -cell (10:30:45.972), -dark (10:30:46.022), -" (10:30:46.032), -&gt; (10:30:46.042), -&lt; (10:30:46.052), -/ (10:30:46.062), -div (10:30:46.092), -&gt; (10:30:46.102),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is>
      </c>
      <c r="M83" t="n">
        <v>87.40000000000001</v>
      </c>
      <c r="N83" t="inlineStr">
        <is>
          <t>-Visit (09:43:41.123), -W3Schools (09:43:41.223), -&lt; (10:30:31.122), -div (10:30:31.152), -class (10:30:31.212), -= (10:30:31.222), -" (10:30:31.232), -cell (10:30:31.272), -dark (10:30:31.322), -" (10:30:31.332), -&gt; (10:30:31.342), -&lt; (10:30:31.352), -/ (10:30:31.362), -div (10:30:31.392), -&gt; (10:30:31.402), -&lt; (10:30:36.022), -div (10:30:36.052), -class (10:30:36.112), -= (10:30:36.122), -" (10:30:36.132), -cell (10:30:36.172), -dark (10:30:36.222), -" (10:30:36.232), -&gt; (10:30:36.242), -&lt; (10:30:36.252), -/ (10:30:36.262), -div (10:30:36.292), -&gt; (10:30:36.302), -&lt; (10:30:40.922), -div (10:30:40.952), -class (10:30:41.012), -= (10:30:41.022), -" (10:30:41.032), -cell (10:30:41.072), -dark (10:30:41.122), -" (10:30:41.132), -&gt; (10:30:41.142), -&lt; (10:30:41.152), -/ (10:30:41.162), -div (10:30:41.192), -&gt; (10:30:41.202), -&lt; (10:30:45.822), -div (10:30:45.852), -class (10:30:45.912), -= (10:30:45.922), -" (10:30:45.932), -cell (10:30:45.972), -dark (10:30:46.022), -" (10:30:46.032), -&gt; (10:30:46.042), -&lt; (10:30:46.052), -/ (10:30:46.062), -div (10:30:46.092), -&gt; (10:30:46.102), -left (10:40:20.194), -- (10:40:20.358), -offset (10:40:21.332), -left (10:40:38.720), -- (10:40:38.730), -offset (10:40:38.790), -left (10:40:42.564), -- (10:40:42.574), -offset (10:40:42.634), -left (10:40:46.355), -- (10:40:46.365), -offset (10:40:46.425),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+visit (00:00:00), +w3schools (00:00:00)</t>
        </is>
      </c>
      <c r="O83" t="n">
        <v>57.7</v>
      </c>
      <c r="P83" t="inlineStr">
        <is>
          <t>-1px (10:08:30.398), +font* (10:26:42.250), +-* (10:26:42.251), +size* (10:26:42.255), +:* (10:26:42.256), +0* (10:26:42.258), +;* (10:26:42.259),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+400px* (10:41:02.342), -425px (10:41:03.382), +2px (00:00:00)</t>
        </is>
      </c>
      <c r="Q83" s="5" t="inlineStr">
        <is>
          <t>_</t>
        </is>
      </c>
    </row>
    <row r="84">
      <c r="A84" t="n">
        <v>83</v>
      </c>
      <c r="B84" t="inlineStr">
        <is>
          <t>John Diggle</t>
        </is>
      </c>
      <c r="C84" t="inlineStr">
        <is>
          <t>123456</t>
        </is>
      </c>
      <c r="T84" t="inlineStr">
        <is>
          <t>EXCLUDED</t>
        </is>
      </c>
    </row>
    <row r="85">
      <c r="A85" t="n">
        <v>84</v>
      </c>
      <c r="B85" t="inlineStr">
        <is>
          <t>Dick Grayson</t>
        </is>
      </c>
      <c r="C85" t="inlineStr">
        <is>
          <t>123456</t>
        </is>
      </c>
      <c r="T85" t="inlineStr">
        <is>
          <t>EXCLUDED</t>
        </is>
      </c>
    </row>
    <row r="86">
      <c r="A86" t="n">
        <v>85</v>
      </c>
      <c r="B86" t="inlineStr">
        <is>
          <t>chatgpt 5.5 instant</t>
        </is>
      </c>
      <c r="C86" t="inlineStr">
        <is>
          <t>1000001</t>
        </is>
      </c>
      <c r="D86" s="3" t="inlineStr"/>
      <c r="T86" t="inlineStr">
        <is>
          <t>LLM</t>
        </is>
      </c>
    </row>
    <row r="87">
      <c r="A87" t="n">
        <v>86</v>
      </c>
      <c r="B87" t="inlineStr">
        <is>
          <t>chatgpt 5.5 thinking</t>
        </is>
      </c>
      <c r="C87" t="inlineStr">
        <is>
          <t>1000002</t>
        </is>
      </c>
      <c r="D87" s="3" t="inlineStr"/>
      <c r="T87" t="inlineStr">
        <is>
          <t>LLM</t>
        </is>
      </c>
    </row>
    <row r="88">
      <c r="A88" t="n">
        <v>87</v>
      </c>
      <c r="B88" t="inlineStr">
        <is>
          <t>sonnet 4.6</t>
        </is>
      </c>
      <c r="C88" t="inlineStr">
        <is>
          <t>1000003</t>
        </is>
      </c>
      <c r="D88" s="3" t="inlineStr"/>
      <c r="T88" t="inlineStr">
        <is>
          <t>LLM</t>
        </is>
      </c>
    </row>
    <row r="89">
      <c r="A89" t="n">
        <v>88</v>
      </c>
      <c r="B89" t="inlineStr">
        <is>
          <t>opus 4.7</t>
        </is>
      </c>
      <c r="C89" t="inlineStr">
        <is>
          <t>1000004</t>
        </is>
      </c>
      <c r="D89" s="3" t="inlineStr"/>
      <c r="T89" t="inlineStr">
        <is>
          <t>LLM</t>
        </is>
      </c>
    </row>
    <row r="90">
      <c r="A90" t="n">
        <v>89</v>
      </c>
      <c r="B90" t="inlineStr">
        <is>
          <t>gemini 3.5 flash</t>
        </is>
      </c>
      <c r="C90" t="inlineStr">
        <is>
          <t>1000005</t>
        </is>
      </c>
      <c r="D90" s="3" t="inlineStr"/>
      <c r="T90" t="inlineStr">
        <is>
          <t>LLM</t>
        </is>
      </c>
    </row>
    <row r="91">
      <c r="A91" t="n">
        <v>90</v>
      </c>
      <c r="B91" t="inlineStr">
        <is>
          <t>deepseek v3</t>
        </is>
      </c>
      <c r="C91" t="inlineStr">
        <is>
          <t>1000006</t>
        </is>
      </c>
      <c r="D91" s="3" t="inlineStr"/>
      <c r="T91" t="inlineStr">
        <is>
          <t>LLM</t>
        </is>
      </c>
    </row>
    <row r="92">
      <c r="A92" t="n">
        <v>91</v>
      </c>
      <c r="B92" t="inlineStr">
        <is>
          <t>ollama gpt-oss20b</t>
        </is>
      </c>
      <c r="C92" t="inlineStr">
        <is>
          <t>1000007</t>
        </is>
      </c>
      <c r="D92" s="3" t="inlineStr"/>
      <c r="T92" t="inlineStr">
        <is>
          <t>LLM</t>
        </is>
      </c>
    </row>
    <row r="93">
      <c r="A93" t="n">
        <v>92</v>
      </c>
      <c r="B93" t="inlineStr">
        <is>
          <t>chatgpt 5.5 instant images</t>
        </is>
      </c>
      <c r="C93" t="inlineStr">
        <is>
          <t>1000008</t>
        </is>
      </c>
      <c r="D93" s="3" t="inlineStr"/>
      <c r="T93" t="inlineStr">
        <is>
          <t>LLM</t>
        </is>
      </c>
    </row>
    <row r="94">
      <c r="A94" t="n">
        <v>93</v>
      </c>
      <c r="B94" t="inlineStr">
        <is>
          <t>chatgpt 5.5 thinking images</t>
        </is>
      </c>
      <c r="C94" t="inlineStr">
        <is>
          <t>1000009</t>
        </is>
      </c>
      <c r="D94" s="3" t="inlineStr"/>
      <c r="T94" t="inlineStr">
        <is>
          <t>LLM</t>
        </is>
      </c>
    </row>
    <row r="95">
      <c r="A95" t="n">
        <v>94</v>
      </c>
      <c r="B95" t="inlineStr">
        <is>
          <t>sonnet 4.6 images</t>
        </is>
      </c>
      <c r="C95" t="inlineStr">
        <is>
          <t>1000010</t>
        </is>
      </c>
      <c r="D95" s="3" t="inlineStr"/>
      <c r="T95" t="inlineStr">
        <is>
          <t>LLM</t>
        </is>
      </c>
    </row>
    <row r="96">
      <c r="A96" t="n">
        <v>95</v>
      </c>
      <c r="B96" t="inlineStr">
        <is>
          <t>opus 4.7 images</t>
        </is>
      </c>
      <c r="C96" t="inlineStr">
        <is>
          <t>1000011</t>
        </is>
      </c>
      <c r="D96" s="3" t="inlineStr"/>
      <c r="T96" t="inlineStr">
        <is>
          <t>LLM</t>
        </is>
      </c>
    </row>
    <row r="97">
      <c r="A97" t="n">
        <v>96</v>
      </c>
      <c r="B97" t="inlineStr">
        <is>
          <t>gemini 3.5 flash images</t>
        </is>
      </c>
      <c r="C97" t="inlineStr">
        <is>
          <t>1000012</t>
        </is>
      </c>
      <c r="D97" s="3" t="inlineStr"/>
      <c r="T97" t="inlineStr">
        <is>
          <t>LLM</t>
        </is>
      </c>
    </row>
    <row r="98">
      <c r="A98" t="n">
        <v>97</v>
      </c>
      <c r="B98" t="inlineStr">
        <is>
          <t>chatgpt 5.5 instant no code</t>
        </is>
      </c>
      <c r="C98" t="inlineStr">
        <is>
          <t>1000013</t>
        </is>
      </c>
      <c r="D98" s="3" t="inlineStr"/>
      <c r="T98" t="inlineStr">
        <is>
          <t>LLM</t>
        </is>
      </c>
    </row>
    <row r="99">
      <c r="A99" t="n">
        <v>98</v>
      </c>
      <c r="B99" t="inlineStr">
        <is>
          <t>chatgpt 5.5 instant images no styles</t>
        </is>
      </c>
      <c r="C99" t="inlineStr">
        <is>
          <t>1000014</t>
        </is>
      </c>
      <c r="D99" s="3" t="inlineStr"/>
      <c r="T99" t="inlineStr">
        <is>
          <t>LLM</t>
        </is>
      </c>
    </row>
    <row r="100">
      <c r="A100" t="n">
        <v>99</v>
      </c>
      <c r="B100" t="inlineStr">
        <is>
          <t>deepseek v3 images</t>
        </is>
      </c>
      <c r="C100" t="inlineStr">
        <is>
          <t>1000015</t>
        </is>
      </c>
      <c r="D100" s="3" t="inlineStr"/>
      <c r="T100" t="inlineStr">
        <is>
          <t>LLM</t>
        </is>
      </c>
    </row>
  </sheetData>
  <conditionalFormatting sqref="E2:E100">
    <cfRule type="colorScale" priority="1">
      <colorScale>
        <cfvo type="num" val="0"/>
        <cfvo type="max"/>
        <color rgb="00FFFFFF"/>
        <color rgb="00F8696B"/>
      </colorScale>
    </cfRule>
  </conditionalFormatting>
  <conditionalFormatting sqref="G2:G100">
    <cfRule type="colorScale" priority="2">
      <colorScale>
        <cfvo type="num" val="0"/>
        <cfvo type="num" val="100"/>
        <color rgb="00F8696B"/>
        <color rgb="00FFFFFF"/>
      </colorScale>
    </cfRule>
  </conditionalFormatting>
  <conditionalFormatting sqref="H2:H100">
    <cfRule type="colorScale" priority="3">
      <colorScale>
        <cfvo type="min"/>
        <cfvo type="max"/>
        <color rgb="00F8696B"/>
        <color rgb="00FFFFFF"/>
      </colorScale>
    </cfRule>
  </conditionalFormatting>
  <conditionalFormatting sqref="J2:J100">
    <cfRule type="colorScale" priority="4">
      <colorScale>
        <cfvo type="min"/>
        <cfvo type="max"/>
        <color rgb="00F8696B"/>
        <color rgb="00FFFFFF"/>
      </colorScale>
    </cfRule>
  </conditionalFormatting>
  <conditionalFormatting sqref="M2:M100">
    <cfRule type="colorScale" priority="5">
      <colorScale>
        <cfvo type="min"/>
        <cfvo type="max"/>
        <color rgb="00F8696B"/>
        <color rgb="00FFFFFF"/>
      </colorScale>
    </cfRule>
  </conditionalFormatting>
  <conditionalFormatting sqref="O2:O100">
    <cfRule type="colorScale" priority="6">
      <colorScale>
        <cfvo type="min"/>
        <cfvo type="max"/>
        <color rgb="00F8696B"/>
        <color rgb="00FFFFFF"/>
      </colorScale>
    </cfRule>
  </conditionalFormatting>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2026-06-05T03:59:03Z</dcterms:created>
  <dcterms:modified xmlns:dcterms="http://purl.org/dc/terms/" xmlns:xsi="http://www.w3.org/2001/XMLSchema-instance" xsi:type="dcterms:W3CDTF">2026-06-05T03:59:27Z</dcterms:modified>
</cp:coreProperties>
</file>