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~0.67, -gray (10:08:30.508) ~0.75,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2px, &gt;,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+&gt; (00:00:00), -target (09:53:32.699), -= (09:53:32.899), -" (09:53:33.136), -_ (09:53:33.438), -blank (09:53:34.696), -" (09:53:35.083), -1px (10:08:30.398),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 (00:00:00), +&gt; (00:00:00)</t>
      </text>
    </comment>
    <comment ref="O5" authorId="0" shapeId="0">
      <text>
        <t>-1px (10:08:30.398) ~0.67,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~0.80,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~0.00,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~0.80, -Board (09:36:35.655) ~0.80, -Chess (09:42:49.678) ~0.80, -Board (09:42:50.360) ~0.80,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~0.67,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~0.60, +430px (00:00:00), +red (00:00:00), +5px (00:00:00)</t>
      </text>
    </comment>
    <comment ref="E31" authorId="0" shapeId="0">
      <text>
        <t>* (x2), ,, ., / (x2), 50, &lt;, &gt;, I (x2), a (x2), able (x2), about, allignmenot, along, and, basic, black, bus, but, chess, colors, constructed, follow, form, gain, get, hight, how, html, insight, into, is, late, marging, not, of, pixels, program, px,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+50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~0.80,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~0.83, -50px (10:01:53.779) ~0.50, -display (10:25:49.056), -: (10:25:49.159), -flex (10:25:49.961), -; (10:25:50.199), +display* (10:26:45.844), +:* (10:26:45.845), +inline* (10:26:45.852), +-* (10:26:45.853), +block* (10:26:45.858), +;* (10:26:45.859), -white (10:28:26.840) ~0.00,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+50 (00:00:00), +px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~0.00,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-DOCTYPE (09:34:25.996) ~0.29,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~0.40, +font* (10:26:42.250), +-* (10:26:42.251), +size* (10:26:42.255), +:* (10:26:42.256), +0* (10:26:42.258), +;* (10:26:42.259), -425px (10:41:03.382) ~0.60,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~0.00,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~0.00,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~0.00,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~0.78, -chess (10:19:01.762) ~0.80,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~0.80,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~0.67,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~0.80, -Board (09:36:35.655) ~0.80, -Visit (09:43:41.123) ~0.80,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~0.80, -board (10:19:32.570) ~0.80,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~0.60,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~0.80, -Board (09:42:50.360) ~0.80, -Visit (09:43:41.123) ~0.80, -W3Schools (09:43:41.223) ~0.78,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~0.67,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~0.60,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~0.89,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~0.60,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~0.60,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~0.80, -W3Schools (09:43:41.223) ~0.78,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~0.67,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92.8</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61.5</v>
      </c>
      <c r="P4" t="inlineStr">
        <is>
          <t>-1px (10:08:30.398) ~0.67, -gray (10:08:30.508) ~0.75,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0.3</v>
      </c>
      <c r="F5" t="inlineStr">
        <is>
          <t>", 2px, &gt;,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v>
      </c>
      <c r="K5" t="inlineStr">
        <is>
          <t>+" (00:00:00), +2px (00:00:00), +&gt; (00:00:00), -target (09:53:32.699), -= (09:53:32.899), -" (09:53:33.136), -_ (09:53:33.438), -blank (09:53:34.696), -" (09:53:35.083), -1px (10:08:30.398),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16.1</v>
      </c>
      <c r="N5" t="inlineStr">
        <is>
          <t>-target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 (00:00:00), +&gt; (00:00:00)</t>
        </is>
      </c>
      <c r="O5" t="n">
        <v>2.6</v>
      </c>
      <c r="P5" t="inlineStr">
        <is>
          <t>-1px (10:08:30.398) ~0.67,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~0.80,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~0.00,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81.2</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~0.80, -Board (09:36:35.655) ~0.80, -Chess (09:42:49.678) ~0.80, -Board (09:42:50.360) ~0.80,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is>
      </c>
      <c r="O25" t="n">
        <v>66.7</v>
      </c>
      <c r="P25" t="inlineStr">
        <is>
          <t>-1px (10:08:30.398) ~0.67,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~0.60,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5.8</v>
      </c>
      <c r="F31" t="inlineStr">
        <is>
          <t>* (x2), ,, ., / (x2), 50, &lt;, &gt;, I (x2), a (x2), able (x2), about, allignmenot, along, and, basic, black, bus, but, chess, colors, constructed, follow, form, gain, get, hight, how, html, insight, into, is, late, marging, not, of, pixels, program, px,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+50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~0.80,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~0.83, -50px (10:01:53.779) ~0.50, -display (10:25:49.056), -: (10:25:49.159), -flex (10:25:49.961), -; (10:25:50.199), +display* (10:26:45.844), +:* (10:26:45.845), +inline* (10:26:45.852), +-* (10:26:45.853), +block* (10:26:45.858), +;* (10:26:45.859), -white (10:28:26.840) ~0.00,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+50 (00:00:00), +px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~0.00,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98.59999999999999</v>
      </c>
      <c r="N51" t="inlineStr">
        <is>
          <t>-DOCTYPE (09:34:25.996) ~0.29,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~0.40, +font* (10:26:42.250), +-* (10:26:42.251), +size* (10:26:42.255), +:* (10:26:42.256), +0* (10:26:42.258), +;* (10:26:42.259), -425px (10:41:03.382) ~0.60,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~0.00,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~0.00,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~0.00,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~0.78, -chess (10:19:01.762) ~0.80,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~0.80,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~0.67,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~0.80, -Board (09:36:35.655) ~0.80, -Visit (09:43:41.123) ~0.80,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55.1</v>
      </c>
      <c r="P75" t="inlineStr">
        <is>
          <t>-chess (10:19:31.372) ~0.80, -board (10:19:32.570) ~0.80,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~0.60,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~0.80, -Board (09:42:50.360) ~0.80, -Visit (09:43:41.123) ~0.80, -W3Schools (09:43:41.223) ~0.78,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~0.67,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~0.60,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~0.89,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~0.60,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~0.60,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~0.80, -W3Schools (09:43:41.223) ~0.78,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~0.67,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2026-06-10T11:40:28Z</dcterms:created>
  <dcterms:modified xmlns:dcterms="http://purl.org/dc/terms/" xmlns:xsi="http://www.w3.org/2001/XMLSchema-instance" xsi:type="dcterms:W3CDTF">2026-06-10T11:40:37Z</dcterms:modified>
</cp:coreProperties>
</file>