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(x8), -, ., / (x5), 0, 5px, :, ;, &lt; (x9), = (x4), &gt; (x9), background, black, cell (x4), class (x4), color, dark (x4), div (x9), grey, } (x2), -*, 400px*, :*,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 (00:00:00), +" (00:00:00), +" (00:00:00), +" (00:00:00), +" (00:00:00), +- (00:00:00), +. (00:00:00), +/ (00:00:00), +/ (00:00:00), +/ (00:00:00), +/ (00:00:00), +/ (00:00:00), +0 (00:00:00), +5px (00:00:00), +: (00:00:00), +; (00:00:00), +&lt; (00:00:00), +&lt; (00:00:00), +&lt; (00:00:00), +&lt; (00:00:00), +&lt; (00:00:00), +&lt; (00:00:00), +&lt; (00:00:00), +&lt; (00:00:00), +&lt; (00:00:00), += (00:00:00), += (00:00:00), += (00:00:00), += (00:00:00), +&gt; (00:00:00), +&gt; (00:00:00), +&gt; (00:00:00), +&gt; (00:00:00), +&gt; (00:00:00), +&gt; (00:00:00), +&gt; (00:00:00), +&gt; (00:00:00), +&gt; (00:00:00), +background (00:00:00), +black (00:00:00), +cell (00:00:00), +cell (00:00:00), +cell (00:00:00), +cell (00:00:00), +class (00:00:00), +class (00:00:00), +class (00:00:00), +class (00:00:00), +color (00:00:00), +dark (00:00:00), +dark (00:00:00), +dark (00:00:00), +dark (00:00:00), +div (00:00:00), +div (00:00:00), +div (00:00:00), +div (00:00:00), +div (00:00:00), +div (00:00:00), +div (00:00:00), +div (00:00:00), +div (00:00:00), +grey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+400px* (10:23:08.698),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~1.00, -target (09:53:32.699), -= (09:53:32.899), -" (09:53:33.136), -_ (09:53:33.438), -blank (09:53:34.696), -" (09:53:35.083), -&lt; (10:13:46.092) ~1.00, -/ (10:13:46.213) ~1.00, -div (10:13:46.750) ~1.00, -&gt; (10:13:46.973), -&lt; (10:30:31.122) ~1.00, -div (10:30:31.152) ~1.00, -class (10:30:31.212) ~1.00, -= (10:30:31.222) ~1.00, -" (10:30:31.232) ~1.00, -cell (10:30:31.272) ~1.00, -dark (10:30:31.322) ~1.00, -" (10:30:31.332) ~1.00, -&gt; (10:30:31.342) ~1.00, -&lt; (10:30:31.352) ~1.00, -/ (10:30:31.362) ~1.00, -div (10:30:31.392) ~1.00, -&gt; (10:30:31.402) ~1.00, -&lt; (10:30:41.132) ~1.00, -div (10:30:41.162) ~1.00, -class (10:30:41.222) ~1.00, -= (10:30:41.232) ~1.00, -" (10:30:41.242) ~1.00, -cell (10:30:41.282) ~1.00, -dark (10:30:41.332) ~1.00, -" (10:30:41.342) ~1.00, -&gt; (10:30:41.352) ~1.00, -&lt; (10:30:41.362) ~1.00, -/ (10:30:41.372) ~1.00, -div (10:30:41.402) ~1.00, -&gt; (10:30:41.412) ~1.00, -&lt; (10:30:41.593) ~1.00, -div (10:30:41.623) ~1.00, -class (10:30:41.683) ~1.00, -= (10:30:41.693) ~1.00, -" (10:30:41.703) ~1.00, -cell (10:30:41.743) ~1.00, -dark (10:30:41.793) ~1.00, -" (10:30:41.803) ~1.00, -&gt; (10:30:41.813) ~1.00, -&lt; (10:30:41.823) ~1.00, -/ (10:30:41.833) ~1.00, -div (10:30:41.863) ~1.00, -&gt; (10:30:41.873) ~1.00, -&lt; (10:30:42.249) ~1.00, -div (10:30:42.279) ~1.00, -class (10:30:42.339) ~1.00, -= (10:30:42.349) ~1.00, -" (10:30:42.359) ~1.00, -cell (10:30:42.399) ~1.00, -dark (10:30:42.449) ~1.00, -" (10:30:42.459) ~1.00, -&gt; (10:30:42.469) ~1.00, -&lt; (10:30:42.479) ~1.00, -/ (10:30:42.489) ~1.00, -div (10:30:42.519) ~1.00, -&gt; (10:30:42.529) ~1.00,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text>
    </comment>
    <comment ref="O4" authorId="0" shapeId="0">
      <text>
        <t>-} (10:01:30.574) ~1.00, -1px (10:08:30.398), -gray (10:08:30.508) ~0.75, -} (10:19:37.045) ~1.00, +400px* (10:23:08.698), +display* (10:26:45.844), +:* (10:26:45.845), +inline* (10:26:45.852), +-* (10:26:45.853), +block* (10:26:45.858), +;* (10:26:45.859), -. (10:39:22.910), -left (10:39:23.738), -- (10:39:23.809), -offset (10:39:25.121), -{ (10:39:26.086), -} (10:39:26.734), -margin (10:39:29.939), -- (10:39:30.002), -left (10:39:30.891), -: (10:39:30.992), -25px (10:39:32.003), -; (10:39:32.366), -425px (10:41:03.382), +} (00:00:00), +background (00:00:00), +- (00:00:00), +color (00:00:00), +: (00:00:00), +black (00:00:00), +; (00:00:00), +0 (00:00:00), +. (00:00:00), +5px (00:00:00), +grey (00:00:00), +} (00:00:00)</t>
      </text>
    </comment>
    <comment ref="E5" authorId="0" shapeId="0">
      <text>
        <t>. (x2), / (x7), 2px, : (x2), &lt; (x10), &gt; (x10), a (x2), block, com, div (x11), href, https, inline, w3schools, www, {, -*, :*, ;*,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 (00:00:00), +/ (00:00:00), +/ (00:00:00), +/ (00:00:00), +/ (00:00:00), +/ (00:00:00), +/ (00:00:00), +2px (00:00:00), +: (00:00:00), +: (00:00:00), +&lt; (00:00:00), +&lt; (00:00:00), +&lt; (00:00:00), +&lt; (00:00:00), +&lt; (00:00:00), +&lt; (00:00:00), +&lt; (00:00:00), +&lt; (00:00:00), +&lt; (00:00:00), +&lt; (00:00:00), +&gt; (00:00:00), +&gt; (00:00:00), +&gt; (00:00:00), +&gt; (00:00:00), +&gt; (00:00:00), +&gt; (00:00:00), +&gt; (00:00:00), +&gt; (00:00:00), +&gt; (00:00:00), +&gt; (00:00:00), +a (00:00:00), +a (00:00:00), +block (00:00:00), +com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-&lt; (09:43:40.713) ~1.00, -a (09:43:40.723) ~1.00, -href (09:43:40.773) ~1.00, -= (09:43:40.783), -" (09:43:40.793), -https (09:43:40.843) ~1.00, -: (09:43:40.853) ~1.00, -/ (09:43:40.863) ~1.00, -/ (09:43:40.873) ~1.00, -www (09:43:40.903) ~1.00, -. (09:43:40.913) ~1.00, -w3schools (09:43:41.003) ~1.00, -. (09:43:41.013) ~1.00, -com (09:43:41.043) ~1.00, -" (09:43:41.053), -&gt; (09:43:41.063), -a (09:43:41.313) ~1.00,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~1.00, -div (10:13:46.750) ~1.00,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~0.33,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~1.00,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~1.00, -cell (10:30:41.479), -dark (10:30:41.483), -" (10:30:41.493), -&gt; (10:30:41.503), -&lt; (10:30:41.513), -class (10:30:41.522), -/ (10:30:41.523), -dark (10:30:41.529), -= (10:30:41.532), -" (10:30:41.539), -" (10:30:41.542), -&gt; (10:30:41.549) ~1.00,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~1.00, -div (10:30:41.863), -&lt; (10:30:41.869), -&gt; (10:30:41.873), -/ (10:30:41.879), -cell (10:30:41.892), -&lt; (10:30:41.893), -div (10:30:41.909), -&gt; (10:30:41.919), -div (10:30:41.923) ~1.00,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~1.00,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~1.00,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~1.00,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~1.00,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~0.00, -cell (10:30:43.619) ~0.00, -dark (10:30:43.623), -" (10:30:43.633), -&gt; (10:30:43.643), -&lt; (10:30:43.653), -/ (10:30:43.663), -dark (10:30:43.669) ~0.25, -" (10:30:43.679), -&gt; (10:30:43.689) ~1.00, -div (10:30:43.693), -&lt; (10:30:43.699) ~1.00, -&gt; (10:30:43.703), -/ (10:30:43.709), -&lt; (10:30:43.723), -div (10:30:43.739), -&gt; (10:30:43.749), -div (10:30:43.753), -&lt; (10:30:43.769), -div (10:30:43.799), -class (10:30:43.813), -= (10:30:43.823), -" (10:30:43.833), -class (10:30:43.859), -= (10:30:43.869), -cell (10:30:43.873), -" (10:30:43.879) ~0.00, -cell (10:30:43.919) ~0.00, -light (10:30:43.933), -" (10:30:43.943), -&gt; (10:30:43.953), -&lt; (10:30:43.963), -/ (10:30:43.973), -light (10:30:43.979), -" (10:30:43.989), -&gt; (10:30:43.999) ~1.00, -div (10:30:44.003), -&lt; (10:30:44.009) ~1.00, -&gt; (10:30:44.013), -/ (10:30:44.019), -div (10:30:44.049), -&gt; (10:30:44.059), -&lt; (10:30:44.079), -div (10:30:44.109), -class (10:30:44.169), -= (10:30:44.179), -" (10:30:44.189) ~0.00, -cell (10:30:44.229) ~0.00, -dark (10:30:44.279) ~0.25, -" (10:30:44.289), -&gt; (10:30:44.299) ~1.00, -&lt; (10:30:44.309) ~1.00, -/ (10:30:44.319), -div (10:30:44.349), -&gt; (10:30:44.359), -&lt; (10:30:44.379), -div (10:30:44.409), -class (10:30:44.469), -= (10:30:44.479), -" (10:30:44.489), -cell (10:30:44.529) ~0.00, -light (10:30:44.589) ~0.20, -" (10:30:44.599) ~0.00, -&gt; (10:30:44.609) ~1.00, -&lt; (10:30:44.619) ~1.00, -/ (10:30:44.629) ~1.00, -div (10:30:44.659) ~1.00,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text>
    </comment>
    <comment ref="O5" authorId="0" shapeId="0">
      <text>
        <t>-{ (10:01:29.863), -} (10:01:30.574), -1px (10:08:30.398) ~0.67, -. (10:16:02.523), -cell (10:16:03.341), -# (10:19:26.647) ~0.00, -chess (10:19:31.372), -- (10:19:31.521), -board (10:19:32.570), -{ (10:19:36.298) ~1.00,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 (10:41:03.595), +div (00:00:00), +{ (00:00:00), +2px (00:00:00), +: (00:00:00), +inline (00:00:00), +block (00:00:00)</t>
      </text>
    </comment>
    <comment ref="E19" authorId="0" shapeId="0">
      <text>
        <t>" (x4), - (x2), / (x3), 0, 10px, 2px, 50px, : (x3), ; (x2), &lt; (x5), = (x2), &gt; (x5), My, block, board (x2), cell (x2), chess, class (x2), display, div (x4), first, font, gray, h1 (x2), id, inline, margin, padding, page, size, solid, web, width, 400px*, ;*</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 (00:00:00), +" (00:00:00), +- (00:00:00), +- (00:00:00), +/ (00:00:00), +/ (00:00:00), +/ (00:00:00), +0 (00:00:00), +10px (00:00:00), +2px (00:00:00), +50px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19" authorId="0" shapeId="0">
      <text>
        <t>-Board (09:36:35.655) ~0.80, -h1 (09:42:48.857) ~1.00, -Chess (09:42:49.678) ~0.20, -Board (09:42:50.360) ~0.20, -&lt; (09:42:50.459) ~1.00, -/ (09:42:50.549) ~1.00, -h1 (09:42:50.973) ~1.00, -&gt; (09:42:51.209) ~1.00, -&lt; (09:43:40.713) ~1.00,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~1.00, -chess (10:19:01.762) ~1.00, -- (10:19:01.973), -board (10:19:03.204)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~1.00, -div (10:30:43.693), -&lt; (10:30:43.699), -&gt; (10:30:43.703), -/ (10:30:43.709), -&lt; (10:30:43.723), -div (10:30:43.739), -&gt; (10:30:43.749), -div (10:30:43.753), -&lt; (10:30:43.769), -div (10:30:43.799), -class (10:30:43.813), -= (10:30:43.823), -" (10:30:43.833), -class (10:30:43.859), -= (10:30:43.869), -cell (10:30:43.873), -" (10:30:43.879) ~1.00, -cell (10:30:43.919) ~1.00, -light (10:30:43.933), -" (10:30:43.943), -&gt; (10:30:43.953), -&lt; (10:30:43.963), -/ (10:30:43.973), -light (10:30:43.979), -" (10:30:43.989) ~1.00, -&gt; (10:30:43.999) ~1.00, -div (10:30:44.003), -&lt; (10:30:44.009) ~1.00, -&gt; (10:30:44.013), -/ (10:30:44.019) ~1.00, -div (10:30:44.049) ~1.00, -&gt; (10:30:44.059), -&lt; (10:30:44.079), -div (10:30:44.109), -class (10:30:44.169) ~1.00, -= (10:30:44.179) ~1.00, -" (10:30:44.189) ~1.00, -cell (10:30:44.229) ~1.00, -dark (10:30:44.279), -" (10:30:44.289) ~1.00, -&gt; (10:30:44.299) ~1.00, -&lt; (10:30:44.309) ~1.00, -/ (10:30:44.319) ~1.00, -div (10:30:44.349) ~1.00, -&gt; (10:30:44.359), -&lt; (10:30:44.379) ~1.00, -div (10:30:44.409) ~1.00, -class (10:30:44.469) ~1.00, -= (10:30:44.479) ~1.00, -" (10:30:44.489), -cell (10:30:44.529), -light (10:30:44.589), -" (10:30:44.599), -&gt; (10:30:44.609) ~1.00,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text>
    </comment>
    <comment ref="O19" authorId="0" shapeId="0">
      <text>
        <t>-} (10:01:30.574), -width (10:01:53.719) ~1.00, -: (10:01:53.729) ~1.00, -50px (10:01:53.779) ~1.00, -; (10:01:53.789) ~1.00, -border (10:08:30.348), -: (10:08:30.358) ~1.00, -1px (10:08:30.398) ~0.75, -solid (10:08:30.458) ~1.00, -gray (10:08:30.508) ~1.00, -; (10:08:30.518), +400px* (10:23:08.698), -box (10:23:51.197), -- (10:23:51.319), -sizing (10:23:52.062), -: (10:23:52.283), -border (10:23:53.297), -- (10:23:53.510), -box (10:23:53.913), -; (10:23:53.962), -display (10:25:49.056), -flex (10:25:49.961), -flex (10:25:51.452), -- (10:25:51.611) ~1.00, -wrap (10:25:52.332), -: (10:25:52.460), -wrap (10:25:53.144), -; (10:25:53.393), -. (10:28:16.770), -light (10:28:17.862), -{ (10:28:18.209), -} (10:28:18.655), -background (10:28:24.658), -- (10:28:24.737), -color (10:28:25.672), -: (10:28:25.796), -white (10:28:26.840), -; (10:28:27.188), -. (10:28:28.950), -dark (10:28:29.719), -{ (10:28:30.015), -} (10:28:30.345), +;* (10:36:49.978), -. (10:39:22.910), -left (10:39:23.738), -- (10:39:23.809), -offset (10:39:25.121), -{ (10:39:26.086), -margin (10:39:29.939), -- (10:39:30.002) ~1.00, -left (10:39:30.891), -25px (10:39:32.003), -425px (10:41:03.382), +font (00:00:00), +- (00:00:00), +size (00:00:00), +0 (00:00:00), +width (00:00:00), +: (00:00:00), +50px (00:00:00), +margin (00:00:00), +: (00:00:00), +10px (00:00:00), +; (00:00:00), +padding (00:00:00), +2px (00:00:00), +solid (00:00:00), +gray (00:00:00), +display (00:00:00), +: (00:00:00), +inline (00:00:00), +- (00:00:00), +block (00:00:00), +; (00:00:00)</t>
      </text>
    </comment>
    <comment ref="E21" authorId="0" shapeId="0">
      <text>
        <t>! (x2), " (x16), - (x3), . (x5), / (x14), 50px (x4), : (x7), ; (x4), &lt; (x15), = (x8), &gt; (x15), Board, Chess, Visit, W3Schools, _, a (x3), background, black, blank, body (x2), cell (x4), class (x4), color, com (x3), div (x9), doctype, height (x2), href (x2), https (x2), light (x4), style, target, w3schools (x2), width (x2), www (x2), -*, 400px*, :*, ;* (x2),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+50px (00:00:00), +50px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+body (00:00:00), +body (00:00:00), +cell (00:00:00), +cell (00:00:00), +cell (00:00:00), +cell (00:00:00), +class (00:00:00), +class (00:00:00), +class (00:00:00), +class (00:00:00), +color (00:00:00), +com (00:00:00), +com (00:00:00), +com (00:00:00), +div (00:00:00), +div (00:00:00), +div (00:00:00), +div (00:00:00), +div (00:00:00), +div (00:00:00), +div (00:00:00), +div (00:00:00), +div (00:00:00), +doctype (00:00:00), +height (00:00:00), +height (00:00:00), +href (00:00:00), +href (00:00:00), +https (00:00:00), +https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+400px* (10:23:08.698), -display (10:25:49.056), -: (10:25:49.159), -flex (10:25:49.961), -; (10:25:50.199), +display* (10:26:45.844), +:* (10:26:45.845), +inline* (10:26:45.852), +-* (10:26:45.853), +block* (10:26:45.858), +;* (10:26:45.859),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1" authorId="0" shapeId="0">
      <text>
        <t>-DOCTYPE (09:34:25.996) ~0.00, -&gt; (09:36:08.318) ~1.00, -&lt; (09:43:40.713) ~1.00, -a (09:43:40.723) ~1.00, -href (09:43:40.773) ~1.00, -= (09:43:40.783) ~1.00, -" (09:43:40.793) ~1.00, -https (09:43:40.843) ~1.00, -: (09:43:40.853) ~1.00, -/ (09:43:40.863) ~1.00, -/ (09:43:40.873) ~1.00, -www (09:43:40.903) ~1.00, -. (09:43:40.913) ~1.00, -w3schools (09:43:41.003) ~1.00, -. (09:43:41.013) ~1.00, -com (09:43:41.043) ~1.00, -" (09:43:41.053) ~1.00, -&gt; (09:43:41.063) ~1.00, -target (09:53:32.699) ~1.00, -= (09:53:32.899) ~1.00, -" (09:53:33.136) ~1.00, -_ (09:53:33.438) ~1.00, -blank (09:53:34.696) ~1.00, -" (09:53:35.083) ~1.00, -&lt; (10:03:04.157) ~1.00, -div (10:03:04.187) ~1.00, -&gt; (10:03:04.197) ~1.00, -&lt; (10:03:04.207) ~1.00, -/ (10:03:04.217) ~1.00, -div (10:03:04.247) ~1.00, -&gt; (10:03:04.257) ~1.00, -class (10:16:44.480) ~1.00, -= (10:16:44.581) ~1.00, -" (10:16:44.721) ~1.00, -cell (10:16:45.428) ~1.00, -" (10:16:45.679) ~1.00, -light (10:29:10.001) ~1.00, -&lt; (10:30:38.682) ~1.00, -div (10:30:38.712) ~1.00, -class (10:30:38.772) ~1.00, -= (10:30:38.782) ~1.00, -" (10:30:38.792) ~1.00, -cell (10:30:38.832) ~1.00, -light (10:30:38.892) ~1.00, -" (10:30:38.902) ~1.00, -&gt; (10:30:38.912) ~1.00, -&lt; (10:30:38.922) ~1.00, -/ (10:30:38.932) ~1.00, -div (10:30:38.962) ~1.00, -&gt; (10:30:38.972) ~1.00, -&lt; (10:30:39.143) ~1.00, -div (10:30:39.173) ~1.00, -class (10:30:39.233) ~1.00, -= (10:30:39.243) ~1.00, -" (10:30:39.253) ~1.00, -cell (10:30:39.293) ~1.00, -light (10:30:39.353) ~1.00, -" (10:30:39.363) ~1.00, -&gt; (10:30:39.373) ~1.00, -&lt; (10:30:39.383) ~1.00, -/ (10:30:39.393) ~1.00, -div (10:30:39.423) ~1.00, -&gt; (10:30:39.433) ~1.00, -&lt; (10:30:39.799) ~1.00, -div (10:30:39.829) ~1.00, -class (10:30:39.889) ~1.00, -= (10:30:39.899) ~1.00, -" (10:30:39.909) ~1.00, -cell (10:30:39.949) ~1.00, -light (10:30:40.009) ~1.00, -" (10:30:40.019) ~1.00, -&gt; (10:30:40.029) ~1.00, -&lt; (10:30:40.039) ~1.00, -/ (10:30:40.049) ~1.00, -div (10:30:40.079) ~1.00, -&gt; (10:30:40.089) ~1.00,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text>
    </comment>
    <comment ref="O21" authorId="0" shapeId="0">
      <text>
        <t>-height (10:01:53.339) ~0.17, -: (10:01:53.349) ~1.00, -50px (10:01:53.399) ~1.00, -; (10:01:53.409), -width (10:01:53.719) ~0.17, -: (10:01:53.729) ~1.00, -50px (10:01:53.779) ~1.00, -; (10:01:53.789) ~1.00, +400px* (10:23:08.698), -display (10:25:49.056), -: (10:25:49.159), -flex (10:25:49.961), -; (10:25:50.199), +display* (10:26:45.844), +:* (10:26:45.845), +inline* (10:26:45.852), +-* (10:26:45.853), +block* (10:26:45.858), +;* (10:26:45.859), +;* (10:36:49.978), -. (10:39:22.910), -left (10:39:23.738), -- (10:39:23.809), -offset (10:39:25.121), -{ (10:39:26.086), -} (10:39:26.734), -margin (10:39:29.939), -- (10:39:30.002), -left (10:39:30.891), -: (10:39:30.992), -25px (10:39:32.003), -; (10:39:32.366), -425px (10:41:03.382), +width (00:00:00), +: (00:00:00), +50px (00:00:00), +height (00:00:00), +: (00:00:00), +50px (00:00:00), +; (00:00:00)</t>
      </text>
    </comment>
    <comment ref="E24" authorId="0" shapeId="0">
      <text>
        <t>. (x2), / (x2), &lt; (x4), &gt; (x4), Board, Chess, body, dark, h1 (x2), head, light, -* (x2), 0*, 400px*, :* (x2), ;* (x2),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+&lt; (00:00:00), +&lt; (00:00:00), +&lt; (00:00:00), +&lt; (00:00:00), +&gt; (00:00:00), +&gt; (00:00:00), +&gt; (00:00:00), +&gt; (00:00:00), +Board (00:00:00), +Chess (00:00:00), +body (00:00:00), +dark (00:00:00), +h1 (00:00:00), +h1 (00:00:00), +head (00:00:00), +light (00:00:00), -&lt; (09:36:06.721), -/ (09:36:07.114), -head (09:36:07.977), -&gt; (09:36:08.318), -&lt; (09:37:16.844), -body (09:37:17.729), -&gt; (09:37:18.022), -&lt; (09:42:48.608), -h1 (09:42:48.857), -&gt; (09:42:48.974), -Chess (09:42:49.678), -Board (09:42:50.360), -&lt; (09:42:50.459), -/ (09:42:50.549), -h1 (09:42:50.973), -&gt; (09:42:51.209), +400px* (10:23:08.698), +font* (10:26:42.250), +-* (10:26:42.251), +size* (10:26:42.255), +:* (10:26:42.256), +0* (10:26:42.258), +;* (10:26:42.259), -. (10:28:16.770), -light (10:28:17.862), -. (10:28:28.950), -dark (10:28:29.719),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~1.00, -/ (09:36:07.114) ~1.00, -head (09:36:07.977) ~1.00, -&gt; (09:36:08.318) ~1.00, -&lt; (09:37:16.844) ~1.00, -body (09:37:17.729) ~1.00, -&gt; (09:37:18.022) ~1.00, -&lt; (09:42:48.608) ~1.00, -h1 (09:42:48.857) ~1.00, -&gt; (09:42:48.974) ~1.00, -Chess (09:42:49.678) ~1.00, -Board (09:42:50.360) ~1.00, -&lt; (09:42:50.459) ~1.00, -/ (09:42:50.549) ~1.00, -h1 (09:42:50.973) ~1.00, -&gt; (09:42:51.209) ~1.00,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text>
    </comment>
    <comment ref="O24" authorId="0" shapeId="0">
      <text>
        <t>+400px* (10:23:08.698), +font* (10:26:42.250), +-* (10:26:42.251), +size* (10:26:42.255), +:* (10:26:42.256), +0* (10:26:42.258), +;* (10:26:42.259), -. (10:28:16.770) ~1.00, -light (10:28:17.862) ~1.00, -. (10:28:28.950) ~1.00, -dark (10:28:29.719) ~1.00, +background* (10:36:49.964), +-* (10:36:49.965), +color* (10:36:49.970), +:* (10:36:49.971), +black* (10:36:49.977), +;* (10:36:49.978), -. (10:39:22.910), -left (10:39:23.738), -- (10:39:23.809), -offset (10:39:25.121), -{ (10:39:26.086), -} (10:39:26.734), -margin (10:39:29.939), -- (10:39:30.002), -left (10:39:30.891), -: (10:39:30.992), -25px (10:39:32.003), -; (10:39:32.366), -425px (10:41:03.382), +. (00:00:00), +light (00:00:00), +. (00:00:00), +dark (00:00:00)</t>
      </text>
    </comment>
    <comment ref="E25" authorId="0" shapeId="0">
      <text>
        <t>" (x6), / (x3), 430px, 5px, &lt; (x6), = (x3), &gt; (x6), board (x2), cell (x3), chess (x2), class (x3), div (x6), light (x3),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+430px (00:00:00), +5px (00:00:00), +&lt; (00:00:00), +&lt; (00:00:00), +&lt; (00:00:00), +&lt; (00:00:00), +&lt; (00:00:00), +&lt; (00:00:00), += (00:00:00), += (00:00:00), += (00:00:00), +&gt; (00:00:00), +&gt; (00:00:00), +&gt; (00:00:00), +&gt; (00:00:00), +&gt; (00:00:00), +&gt; (00:00:00), +board (00:00:00), +board (00:00:00), +cell (00:00:00), +cell (00:00:00), +cell (00:00:00), +chess (00:00:00), +chess (00:00:00), +class (00:00:00), +class (00:00:00), +class (00:00:00), +div (00:00:00), +div (00:00:00), +div (00:00:00), +div (00:00:00), +div (00:00:00), +div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 (10:26:45.859),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~1.00, -div (10:03:04.427) ~1.00, -&gt; (10:03:04.437), -&lt; (10:03:04.447), -/ (10:03:04.457), -div (10:03:04.487), -&gt; (10:03:04.497), -&lt; (10:03:04.517), -div (10:03:04.547), -&gt; (10:03:04.557), -&lt; (10:03:04.567), -/ (10:03:04.577), -div (10:03:04.607), -&gt; (10:03:04.617), -&lt; (10:03:04.637) ~1.00, -div (10:03:04.667) ~1.00, -&gt; (10:03:04.677), -&lt; (10:03:04.687), -/ (10:03:04.697), -div (10:03:04.727), -&gt; (10:03:04.737), -&lt; (10:03:04.757), -div (10:03:04.787), -&gt; (10:03:04.797), -&lt; (10:03:04.807), -/ (10:03:04.817), -div (10:03:04.847), -&gt; (10:03:04.857), -&lt; (10:03:04.877) ~1.00, -div (10:03:04.907) ~1.00,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~1.00, -= (10:17:18.783) ~1.00, -" (10:17:18.793), -cell (10:17:18.833), -" (10:17:18.843), -class (10:17:20.244), -= (10:17:20.254), -" (10:17:20.264), -cell (10:17:20.304), -" (10:17:20.314), -class (10:17:22.729) ~1.00, -= (10:17:22.739) ~1.00, -" (10:17:22.749), -cell (10:17:22.789), -" (10:17:22.799), -class (10:17:24.201), -= (10:17:24.211), -" (10:17:24.221), -cell (10:17:24.261), -" (10:17:24.271), -class (10:17:26.650) ~1.00, -= (10:17:26.660) ~1.00,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~1.00, -cell (10:30:38.832) ~1.00, -light (10:30:38.892) ~1.00, -" (10:30:38.902) ~1.00, -&gt; (10:30:38.912) ~1.00, -&lt; (10:30:38.922) ~1.00, -/ (10:30:38.932) ~1.00, -div (10:30:38.962) ~1.00, -&gt; (10:30:38.972) ~1.00, -&lt; (10:30:39.143), -div (10:30:39.173), -class (10:30:39.233), -= (10:30:39.243), -" (10:30:39.253) ~1.00, -cell (10:30:39.293) ~1.00, -light (10:30:39.353) ~1.00, -" (10:30:39.363) ~1.00, -&gt; (10:30:39.373) ~1.00, -&lt; (10:30:39.383) ~1.00, -/ (10:30:39.393) ~1.00, -div (10:30:39.423) ~1.00, -&gt; (10:30:39.433) ~1.00, -&lt; (10:30:39.799), -div (10:30:39.829), -class (10:30:39.889), -= (10:30:39.899), -" (10:30:39.909) ~1.00, -cell (10:30:39.949) ~1.00, -light (10:30:40.009) ~1.00, -" (10:30:40.019) ~1.00, -&gt; (10:30:40.029) ~1.00, -&lt; (10:30:40.039) ~1.00, -/ (10:30:40.049) ~1.00, -div (10:30:40.079) ~1.00, -&gt; (10:30:40.089) ~1.00,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text>
    </comment>
    <comment ref="O25" authorId="0" shapeId="0">
      <text>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text>
    </comment>
    <comment ref="E31" authorId="0" shapeId="0">
      <text>
        <t>* (x2), ,, ., /, 50, &lt;, &gt;, I (x2), a (x2), able (x2), about, allignmenot, along, and, basic, bus, but, chess, colors, constructed, follow, form, gain, get, hight, how, html, insight, into, is, late, marging, not, of, pixels, program, px,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+50 (00:00:00), +&lt; (00:00:00), +&gt; (00:00:00), +I (00:00:00), +I (00:00:00), +a (00:00:00), +a (00:00:00), +able (00:00:00), +able (00:00:00), +about (00:00:00), +allignmenot (00:00:00), +along (00:00:00), +and (00:00:00), +basic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 (10:25:50.199), +display* (10:26:45.844), +:* (10:26:45.845), +inline* (10:26:45.852), +-* (10:26:45.853), +block* (10:26:45.858), +;* (10:26:45.859),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31" authorId="0" shapeId="0">
      <text>
        <t>-&lt; (09:35:08.944), -/ (09:35:09.192), -html (09:35:09.958), -&gt; (09:35:10.226), -Chess (09:36:34.482) ~0.80,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~0.83, -50px (10:01:53.779) ~0.50, +400px* (10:23:08.698), -display (10:25:49.056), -: (10:25:49.159), -flex (10:25:49.961), -; (10:25:50.199), +display* (10:26:45.844), +:* (10:26:45.845), +inline* (10:26:45.852), +-* (10:26:45.853), +block* (10:26:45.858), +;* (10:26:45.859), -} (10:28:18.655), -background (10:28:24.658), -- (10:28:24.737), -color (10:28:25.672), -: (10:28:25.796), -white (10:28:26.840), -; (10:28:27.188), -. (10:28:28.950), -dark (10:28:29.719), -{ (10:28:30.015), -} (10:28:30.345), +background* (10:36:49.964), +-* (10:36:49.965), +color* (10:36:49.970), +:* (10:36:49.971), +black* (10:36:49.977), -. (10:39:22.910), -left (10:39:23.738), -- (10:39:23.809), -offset (10:39:25.121), -{ (10:39:26.086), -margin (10:39:29.939), -- (10:39:30.002), -left (10:39:30.891), -: (10:39:30.992), -25px (10:39:32.003), -; (10:39:32.366), -425px (10:41:03.382), +hight (00:00:00), +50 (00:00:00), +px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(09:42:48.608) ~1.00, -h1 (09:42:48.857) ~0.25, -&gt; (09:42:48.974) ~1.00,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~1.00,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~1.00,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doCtyPe, -* (x3), 0*, 400px*, :* (x3), ;* (x3), background*, black*, block*, color*, display*, font*, inline*, size*</t>
      </text>
    </comment>
    <comment ref="H51" authorId="0" shapeId="0">
      <text>
        <t>+css (00:00:00), -CSS (10:16:14.933)</t>
      </text>
    </comment>
    <comment ref="J51" authorId="0" shapeId="0">
      <text>
        <t>+doCtyPe (00:00:00), -DOCTYPE (09:34:25.996), +400px* (10:23:08.698),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+400px* (10:23:08.698),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t>
      </text>
    </comment>
    <comment ref="E56" authorId="0" shapeId="0">
      <text>
        <t>/ (x14), 0px (x2), 440px, : (x2), ; (x2), &lt; (x18), &gt; (x18), Board, Chess, div (x17), green, margin, padding, title,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+green (00:00:00), +margin (00:00:00), +padding (00:00:00), +title (00:00:00), -Chess (09:36:34.482), -Board (09:36:35.655), -&lt; (09:36:35.901), -/ (09:36:39.929), -title (09:36:41.014), -&gt; (09:36:41.406), -! (09:43:41.273), -&lt; (09:43:41.293), -/ (09:43:41.303), -a (09:43:41.313), -&gt; (09:43:41.323), -gray (10:08:30.508), -&lt; (10:13:46.092), -/ (10:13:46.213), -div (10:13:46.750), -&gt; (10:13:46.973),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-Chess (09:36:34.482) ~1.00, -Board (09:36:35.655) ~1.00, -&lt; (09:36:35.901) ~1.00, -/ (09:36:39.929) ~1.00, -title (09:36:41.014) ~1.00, -&gt; (09:36:41.406) ~1.00, -! (09:43:41.273), -&lt; (09:43:41.293), -/ (09:43:41.303) ~1.00, -a (09:43:41.313), -&gt; (09:43:41.323) ~1.00, -&lt; (10:13:46.092) ~1.00, -/ (10:13:46.213) ~1.00, -div (10:13:46.750) ~1.00, -&gt; (10:13:46.973) ~1.00, -left (10:40:20.194) ~0.00, -- (10:40:20.358) ~0.00, -offset (10:40:21.332), -left (10:40:38.720) ~0.00, -- (10:40:38.730) ~0.00, -offset (10:40:38.790), -left (10:40:42.564) ~0.00, -- (10:40:42.574) ~0.00, -offset (10:40:42.634), -left (10:40:46.355) ~0.00, -- (10:40:46.365) ~0.00,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~0.40, +font* (10:26:42.250), +-* (10:26:42.251), +size* (10:26:42.255), +:* (10:26:42.256), +0* (10:26:42.258), +;* (10:26:42.259), -425px (10:41:03.382) ~0.60, +440px (00:00:00), +margin (00:00:00), +: (00:00:00), +0px (00:00:00), +; (00:00:00), +padding (00:00:00), +: (00:00:00), +0px (00:00:00), +; (00:00:00), +green (00:00:00)</t>
      </text>
    </comment>
    <comment ref="E68" authorId="0" shapeId="0">
      <text>
        <t>" (x2), - (x3), ., 2px, 400px (x2), :, ;, &lt;, =, black, board (x2), border (x2), chess (x2), class, collapse (x2), height, solid, table, width, {</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~1.00,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(10:19:00.451) ~1.00, -" (10:19:00.649) ~1.00, -chess (10:19:01.762) ~1.00, -- (10:19:01.973) ~1.00, -board (10:19:03.204) ~1.00,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~1.00,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~0.00, -chess (10:19:31.372) ~1.00, -- (10:19:31.521) ~1.00, -board (10:19:32.570) ~1.00, -{ (10:19:36.298) ~1.00, -} (10:19:37.045), -width (10:19:39.292) ~0.17,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~0.33, -: (10:39:30.992), -25px (10:39:32.003) ~0.40, -; (10:39:32.366), -425px (10:41:03.382) ~0.60, +. (00:00:00), +chess (00:00:00), +- (00:00:00), +board (00:00:00), +{ (00:00:00), +border (00:00:00), +: (00:00:00), +2px (00:00:00), +solid (00:00:00), +black (00:00:00), +; (00:00:00), +border (00:00:00), +- (00:00:00), +collapse (00:00:00), +collapse (00:00:00), +width (00:00:00), +400px (00:00:00), +height (00:00:00), +400px (00:00:00)</t>
      </text>
    </comment>
    <comment ref="E71" authorId="0" shapeId="0">
      <text>
        <t>!, " (x4), - (x2), . (x2), / (x2), 0, :, &lt; (x2), = (x3), &gt; (x2), Chess, Visit, _, a, blank, board, com, div, font, href, https, id, size, target, w3schools (x2), www, -* (x2), 400px*, :* (x2), ;* (x2), background*, black*, block*, color*, display*, inline*</t>
      </text>
    </comment>
    <comment ref="J71" authorId="0" shapeId="0">
      <text>
        <t>+! (00:00:00), +" (00:00:00), +" (00:00:00), +" (00:00:00), +" (00:00:00), +- (00:00:00), +- (00:00:00), +. (00:00:00), +. (00:00:00), +/ (00:00:00), +/ (00:00:00), +0 (00:00:00), +: (00:00:00), +&lt; (00:00:00), +&lt; (00:00:00), += (00:00:00), += (00:00:00), += (00:00:00), +&gt; (00:00:00), +&gt; (00:00:00), +Chess (00:00:00), +Visit (00:00:00), +_ (00:00:00), +a (00:00:00), +blank (00:00:00), +board (00:00:00), +com (00:00:00), +div (00:00:00), +font (00:00:00), +href (00:00:00), +https (00:00:00), +id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-flex (10:25:49.961), -flex (10:25:51.452), -- (10:25:51.611), -wrap (10:25:52.332), -: (10:25:52.460), -wrap (10:25:53.144), -; (10:25:53.393), +display* (10:26:45.844), +:* (10:26:45.845), +inline* (10:26:45.852), +-* (10:26:45.853), +block* (10:26:45.858), +;* (10:26:45.859),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-&lt; (09:43:40.713) ~1.00, -a (09:43:40.723) ~1.00, -href (09:43:40.773) ~1.00, -= (09:43:40.783) ~1.00, -" (09:43:40.793), -https (09:43:40.843) ~1.00, -: (09:43:40.853) ~1.00, -/ (09:43:40.863) ~1.00, -/ (09:43:40.873) ~1.00, -www (09:43:40.903) ~1.00, -. (09:43:40.913) ~1.00, -w3schools (09:43:41.003) ~1.00, -. (09:43:41.013), -com (09:43:41.043), -" (09:43:41.053), -&gt; (09:43:41.063) ~1.00, -Visit (09:43:41.123) ~1.00, -W3Schools (09:43:41.223) ~0.78, -! (09:43:41.273) ~1.00, -target (09:53:32.699) ~1.00, -= (09:53:32.899) ~1.00, -" (09:53:33.136) ~1.00, -_ (09:53:33.438) ~1.00, -blank (09:53:34.696) ~1.00, -" (09:53:35.083) ~1.00,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~1.00, -&gt; (10:13:40.081) ~1.00,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~1.00, -= (10:19:00.451) ~1.00, -" (10:19:00.649) ~1.00, -chess (10:19:01.762) ~0.80, -- (10:19:01.973) ~1.00, -board (10:19:03.204) ~1.00, -" (10:19:03.420)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text>
    </comment>
    <comment ref="O71" authorId="0" shapeId="0">
      <text>
        <t>+400px* (10:23:08.698), -display (10:25:49.056), -flex (10:25:49.961), -flex (10:25:51.452), -- (10:25:51.611) ~1.00, -wrap (10:25:52.332), -: (10:25:52.460), -wrap (10:25:53.144), -; (10:25:53.393),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t>
      </text>
    </comment>
    <comment ref="D73" authorId="0" shapeId="0">
      <text>
        <t>Student number not found</t>
      </text>
    </comment>
    <comment ref="E73" authorId="0" shapeId="0">
      <text>
        <t>!, " (x27), (, ), - (x6), . (x2), / (x12), 0, 10px (x2), 2px (x2), 50px (x3), 5px (x2), : (x12), ; (x10), &lt; (x22), = (x14), &gt; (x23), Inline, Not, a, black, block (x2), board, border (x2), cell (x10), chess, class (x10), com, display (x2), div (x23), font, gray (x2), height, href, https, id, inline (x2), margin (x2), padding (x2), recommended, size, solid (x2), style (x2), target, w3schools, width (x2), with, www, -*, 400px*, ;*,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3" authorId="0" shapeId="0">
      <text>
        <t>-a (09:43:40.723) ~1.00, -href (09:43:40.773) ~1.00, -= (09:43:40.783) ~1.00, -" (09:43:40.793) ~1.00, -https (09:43:40.843) ~1.00, -: (09:43:40.853) ~1.00, -/ (09:43:40.863) ~1.00, -/ (09:43:40.873) ~1.00, -www (09:43:40.903) ~1.00, -. (09:43:40.913) ~1.00, -w3schools (09:43:41.003) ~1.00, -. (09:43:41.013) ~1.00, -com (09:43:41.043) ~1.00, -" (09:43:41.053) ~1.00, -&gt; (09:43:41.063) ~1.00, -target (09:53:32.699) ~1.00, -= (09:53:32.899) ~1.00, -" (09:53:33.136) ~1.00, -_ (09:53:33.438), -blank (09:53:34.696) ~0.80, -" (09:53:35.083) ~1.00, -&lt; (09:54:44.535), -div (09:54:45.048), -&gt; (09:54:45.250), -&lt; (09:54:45.396), -/ (09:54:45.543), -div (09:54:46.214), -&gt; (09:54:46.231), -&lt; (10:03:04.157) ~1.00, -div (10:03:04.187) ~1.00, -&gt; (10:03:04.197) ~1.00,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~1.00, -&gt; (10:13:40.081) ~1.00, -&lt; (10:13:46.092), -/ (10:13:46.213), -div (10:13:46.750), -&gt; (10:13:46.973) ~1.00, -class (10:16:44.480) ~1.00, -= (10:16:44.581) ~1.00, -" (10:16:44.721) ~1.00, -cell (10:16:45.428) ~1.00, -" (10:16:45.679) ~1.00,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~1.00, -= (10:19:00.451) ~1.00, -" (10:19:00.649) ~1.00, -chess (10:19:01.762) ~1.00, -- (10:19:01.973) ~1.00, -board (10:19:03.204) ~1.00, -" (10:19:03.420)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~1.00,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~1.00,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~1.00,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~1.00,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~1.00, -div (10:30:41.253), -&lt; (10:30:41.259), -&gt; (10:30:41.263), -/ (10:30:41.269) ~1.00, -cell (10:30:41.282), -&lt; (10:30:41.283), -div (10:30:41.299) ~1.00, -&gt; (10:30:41.309), -div (10:30:41.313), -&lt; (10:30:41.329) ~1.00, -dark (10:30:41.332), -" (10:30:41.342), -&gt; (10:30:41.352), -div (10:30:41.359) ~1.00, -&lt; (10:30:41.362), -/ (10:30:41.372), -class (10:30:41.373), -= (10:30:41.383), -" (10:30:41.393), -div (10:30:41.402), -&gt; (10:30:41.412), -class (10:30:41.419) ~1.00, -= (10:30:41.429), -&lt; (10:30:41.432), -cell (10:30:41.433), -" (10:30:41.439), -div (10:30:41.462), -cell (10:30:41.479), -dark (10:30:41.483), -" (10:30:41.493), -&gt; (10:30:41.503), -&lt; (10:30:41.513), -class (10:30:41.522), -/ (10:30:41.523), -dark (10:30:41.529), -= (10:30:41.532), -" (10:30:41.539), -" (10:30:41.542), -&gt; (10:30:41.549) ~1.00, -div (10:30:41.553), -&lt; (10:30:41.559) ~1.00, -&gt; (10:30:41.563), -/ (10:30:41.569) ~1.00, -cell (10:30:41.582), -&lt; (10:30:41.593), -div (10:30:41.599) ~1.00, -&gt; (10:30:41.609), -div (10:30:41.623), -&lt; (10:30:41.629) ~1.00, -light (10:30:41.642), -" (10:30:41.652), -div (10:30:41.659) ~1.00, -&gt; (10:30:41.662), -&lt; (10:30:41.672), -/ (10:30:41.682), -class (10:30:41.683), -= (10:30:41.693), -" (10:30:41.703), -div (10:30:41.712), -class (10:30:41.719) ~1.00, -&gt; (10:30:41.722), -= (10:30:41.729) ~1.00, -" (10:30:41.739) ~1.00, -&lt; (10:30:41.742), -cell (10:30:41.743), -div (10:30:41.772), -cell (10:30:41.779) ~1.00, -dark (10:30:41.793), -" (10:30:41.803), -&gt; (10:30:41.813), -&lt; (10:30:41.823), -class (10:30:41.832), -/ (10:30:41.833), -light (10:30:41.839), -= (10:30:41.842), -" (10:30:41.849) ~1.00, -" (10:30:41.852), -&gt; (10:30:41.859) ~1.00, -div (10:30:41.863), -&lt; (10:30:41.869) ~1.00, -&gt; (10:30:41.873), -/ (10:30:41.879) ~1.00, -cell (10:30:41.892), -&lt; (10:30:41.893), -div (10:30:41.909) ~1.00, -&gt; (10:30:41.919), -div (10:30:41.923), -&lt; (10:30:41.939) ~1.00, -dark (10:30:41.942), -" (10:30:41.952), -&gt; (10:30:41.962), -div (10:30:41.969) ~1.00, -&lt; (10:30:41.972), -/ (10:30:41.982), -class (10:30:41.983), -= (10:30:41.993), -" (10:30:42.003), -div (10:30:42.012), -&gt; (10:30:42.022), -class (10:30:42.029) ~1.00, -= (10:30:42.039) ~1.00, -&lt; (10:30:42.042), -cell (10:30:42.043), -" (10:30:42.049) ~1.00, -div (10:30:42.072), -cell (10:30:42.089) ~1.00, -light (10:30:42.103), -" (10:30:42.113), -&gt; (10:30:42.123), -class (10:30:42.132), -&lt; (10:30:42.133), -dark (10:30:42.139), -= (10:30:42.142), -/ (10:30:42.143), -" (10:30:42.149) ~1.00, -" (10:30:42.152), -&gt; (10:30:42.159) ~1.00, -&lt; (10:30:42.169) ~1.00, -div (10:30:42.173), -/ (10:30:42.179), -&gt; (10:30:42.183), -cell (10:30:42.192), -&lt; (10:30:42.203), -div (10:30:42.209) ~1.00, -&gt; (10:30:42.219) ~1.00, -div (10:30:42.233), -&lt; (10:30:42.249), -light (10:30:42.252), -" (10:30:42.262), -&gt; (10:30:42.272), -div (10:30:42.279), -&lt; (10:30:42.282), -/ (10:30:42.292), -class (10:30:42.293), -= (10:30:42.303), -" (10:30:42.313), -div (10:30:42.322), -&gt; (10:30:42.332), -class (10:30:42.339), -= (10:30:42.349), -&lt; (10:30:42.352), -cell (10:30:42.353), -" (10:30:42.359), -div (10:30:42.382), -cell (10:30:42.399) ~1.00,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~1.00, -&lt; (10:30:42.652), -cell (10:30:42.653), -" (10:30:42.659) ~1.00, -div (10:30:42.682), -cell (10:30:42.699) ~1.00, -light (10:30:42.713), -" (10:30:42.723), -&gt; (10:30:42.733), -class (10:30:42.742), -&lt; (10:30:42.743), -= (10:30:42.752), -/ (10:30:42.753), -light (10:30:42.759), -" (10:30:42.762), -" (10:30:42.769) ~1.00, -&gt; (10:30:42.779) ~1.00, -div (10:30:42.783), -&lt; (10:30:42.789) ~1.00, -&gt; (10:30:42.793), -/ (10:30:42.799) ~1.00, -cell (10:30:42.802), -&lt; (10:30:42.813), -div (10:30:42.829) ~1.00, -&gt; (10:30:42.839), -div (10:30:42.843), -&lt; (10:30:42.859) ~1.00, -light (10:30:42.862), -" (10:30:42.872), -&gt; (10:30:42.882), -div (10:30:42.889) ~1.00, -&lt; (10:30:42.892), -/ (10:30:42.902), -class (10:30:42.903), -= (10:30:42.913), -" (10:30:42.923), -div (10:30:42.932), -&gt; (10:30:42.942), -class (10:30:42.949) ~1.00, -= (10:30:42.959) ~1.00, -&lt; (10:30:42.962), -cell (10:30:42.963), -" (10:30:42.969) ~1.00, -div (10:30:42.992), -cell (10:30:43.009) ~1.00, -dark (10:30:43.013), -" (10:30:43.023), -&gt; (10:30:43.033), -&lt; (10:30:43.043), -class (10:30:43.052), -/ (10:30:43.053), -dark (10:30:43.059), -= (10:30:43.062), -" (10:30:43.069) ~1.00, -" (10:30:43.072), -&gt; (10:30:43.079) ~1.00, -div (10:30:43.083), -&lt; (10:30:43.089) ~1.00, -&gt; (10:30:43.093), -/ (10:30:43.099) ~1.00, -cell (10:30:43.112), -&lt; (10:30:43.113), -div (10:30:43.129) ~1.00, -&gt; (10:30:43.139), -div (10:30:43.143), -&lt; (10:30:43.159) ~1.00, -dark (10:30:43.162), -" (10:30:43.172), -&gt; (10:30:43.182), -div (10:30:43.189) ~1.00, -&lt; (10:30:43.192), -/ (10:30:43.202), -class (10:30:43.203), -= (10:30:43.213), -" (10:30:43.223), -div (10:30:43.232), -&gt; (10:30:43.242), -class (10:30:43.249) ~1.00, -= (10:30:43.259) ~1.00, -&lt; (10:30:43.262), -cell (10:30:43.263), -" (10:30:43.269) ~1.00, -div (10:30:43.292), -cell (10:30:43.309) ~1.00, -light (10:30:43.323), -" (10:30:43.333), -&gt; (10:30:43.343) ~1.00, -class (10:30:43.352), -&lt; (10:30:43.353), -= (10:30:43.362), -/ (10:30:43.363), -light (10:30:43.369), -" (10:30:43.372), -" (10:30:43.379) ~1.00, -&gt; (10:30:43.389) ~1.00, -div (10:30:43.393), -&lt; (10:30:43.399) ~1.00, -&gt; (10:30:43.403), -/ (10:30:43.409) ~1.00, -cell (10:30:43.412), -&lt; (10:30:43.423), -div (10:30:43.439) ~1.00, -&gt; (10:30:43.449), -div (10:30:43.453), -&lt; (10:30:43.469) ~1.00, -light (10:30:43.472), -" (10:30:43.482), -&gt; (10:30:43.492), -div (10:30:43.499) ~1.00, -&lt; (10:30:43.502), -/ (10:30:43.512), -class (10:30:43.513), -= (10:30:43.523), -" (10:30:43.533), -div (10:30:43.542), -&gt; (10:30:43.552), -class (10:30:43.559) ~1.00, -= (10:30:43.569) ~1.00, -cell (10:30:43.573), -" (10:30:43.579) ~1.00, -cell (10:30:43.619) ~1.00, -dark (10:30:43.623), -" (10:30:43.633), -&gt; (10:30:43.643) ~1.00, -&lt; (10:30:43.653), -/ (10:30:43.663), -dark (10:30:43.669), -" (10:30:43.679) ~1.00, -&gt; (10:30:43.689) ~1.00, -div (10:30:43.693), -&lt; (10:30:43.699) ~1.00, -&gt; (10:30:43.703), -/ (10:30:43.709) ~1.00, -&lt; (10:30:43.723), -div (10:30:43.739) ~1.00, -&gt; (10:30:43.749), -div (10:30:43.753), -&lt; (10:30:43.769) ~1.00, -div (10:30:43.799) ~1.00, -class (10:30:43.813), -= (10:30:43.823), -" (10:30:43.833), -class (10:30:43.859) ~1.00, -= (10:30:43.869) ~1.00, -cell (10:30:43.873), -" (10:30:43.879) ~1.00, -cell (10:30:43.919) ~1.00, -light (10:30:43.933), -" (10:30:43.943), -&gt; (10:30:43.953) ~1.00, -&lt; (10:30:43.963), -/ (10:30:43.973), -light (10:30:43.979), -" (10:30:43.989) ~1.00, -&gt; (10:30:43.999) ~1.00, -div (10:30:44.003), -&lt; (10:30:44.009) ~1.00, -&gt; (10:30:44.013), -/ (10:30:44.019) ~1.00, -div (10:30:44.049) ~1.00, -&gt; (10:30:44.059), -&lt; (10:30:44.079) ~1.00, -div (10:30:44.109) ~1.00, -class (10:30:44.169) ~1.00, -= (10:30:44.179) ~1.00, -" (10:30:44.189) ~1.00, -cell (10:30:44.229) ~1.00, -dark (10:30:44.279), -" (10:30:44.289) ~1.00, -&gt; (10:30:44.299) ~1.00, -&lt; (10:30:44.309) ~1.00, -/ (10:30:44.319) ~1.00, -div (10:30:44.349) ~1.00, -&gt; (10:30:44.359), -&lt; (10:30:44.379) ~1.00, -div (10:30:44.409) ~1.00, -class (10:30:44.469) ~1.00, -= (10:30:44.479) ~1.00, -" (10:30:44.489) ~1.00, -cell (10:30:44.529), -light (10:30:44.589), -" (10:30:44.599) ~1.00, -&gt; (10:30:44.609) ~1.00, -&lt; (10:30:44.619) ~1.00, -/ (10:30:44.629) ~1.00,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text>
    </comment>
    <comment ref="O73" authorId="0" shapeId="0">
      <text>
        <t>-} (10:01:30.574), -width (10:01:53.719) ~1.00, -: (10:01:53.729) ~1.00, -50px (10:01:53.779) ~0.75, -; (10:01:53.789) ~1.00, -border (10:08:30.348) ~1.00, -: (10:08:30.358) ~1.00, -1px (10:08:30.398) ~0.75, -solid (10:08:30.458) ~1.00, -gray (10:08:30.508) ~1.00, -; (10:08:30.518) ~1.00, +400px* (10:23:08.698), -box (10:23:51.197), -- (10:23:51.319) ~1.00, -sizing (10:23:52.062), -: (10:23:52.283), -border (10:23:53.297), -- (10:23:53.510), -box (10:23:53.913), -; (10:23:53.962), -display (10:25:49.056), -flex (10:25:49.961), -flex (10:25:51.452), -- (10:25:51.611) ~1.00, -wrap (10:25:52.332), -: (10:25:52.460) ~1.00, -wrap (10:25:53.144), -; (10:25:53.393), -. (10:28:16.770), -light (10:28:17.862), -{ (10:28:18.209), -} (10:28:18.655), -background (10:28:24.658), -- (10:28:24.737), -color (10:28:25.672), -: (10:28:25.796), -white (10:28:26.840), -; (10:28:27.188), -. (10:28:28.950), -dark (10:28:29.719), -{ (10:28:30.015), -} (10:28:30.345), +background* (10:36:49.964), +-* (10:36:49.965), +color* (10:36:49.970), +black* (10:36:49.977), +;* (10:36:49.978), -. (10:39:22.910), -left (10:39:23.738), -- (10:39:23.809), -offset (10:39:25.121), -{ (10:39:26.086), -margin (10:39:29.939), -- (10:39:30.002) ~1.00, -left (10:39:30.891), -25px (10:39:32.003), -425px (10:41:03.382),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text>
    </comment>
    <comment ref="D75" authorId="0" shapeId="0">
      <text>
        <t>Student number not found</t>
      </text>
    </comment>
    <comment ref="E75" authorId="0" shapeId="0">
      <text>
        <t>#, -, 10px, 432px, 5px, : (x3), ; (x3), Board, Chess, board, chess, margin, padding, visit, width, {,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+10px (00:00:00), +432px (00:00:00), +5px (00:00:00), +: (00:00:00), +: (00:00:00), +: (00:00:00), +; (00:00:00), +; (00:00:00), +; (00:00:00), +Board (00:00:00), +Chess (00:00:00), +board (00:00:00), +chess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75" authorId="0" shapeId="0">
      <text>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 (10:19:26.647) ~1.00, -chess (10:19:31.372) ~0.80, -- (10:19:31.521) ~1.00, -board (10:19:32.570) ~0.80, -{ (10:19:36.298) ~1.00, -width (10:19:39.292) ~1.00, -: (10:19:39.478) ~1.00,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 (10:41:03.595) ~1.00, +# (00:00:00), +Chess (00:00:00), +- (00:00:00), +Board (00:00:00), +{ (00:00:00), +width (00:00:00), +: (00:00:00), +432px (00:00:00), +; (00:00:00), +margin (00:00:00), +: (00:00:00), +10px (00:00:00), +; (00:00:00), +padding (00:00:00), +: (00:00:00), +5px (00:00:00), +; (00:00:00)</t>
      </text>
    </comment>
    <comment ref="E78" authorId="0" shapeId="0">
      <text>
        <t>" (x2), - (x2), /, 0, 2px, 50px (x2), : (x3), ; (x3), &lt; (x2), =, &gt; (x2), background, black, board, chess, color, div (x2), font, height, size, style, visit, w3schools, width, -* (x2), 400px*, :* (x2), ;* (x2),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 (00:00:00), +0 (00:00:00), +2px (00:00:00), +50px (00:00:00), +50px (00:00:00), +: (00:00:00), +: (00:00:00), +: (00:00:00), +; (00:00:00), +; (00:00:00), +; (00:00:00), +&lt; (00:00:00), +&lt; (00:00:00), += (00:00:00), +&gt; (00:00:00), +&gt; (00:00:00), +background (00:00:00), +black (00:00:00), +board (00:00:00), +chess (00:00:00), +color (00:00:00), +div (00:00:00), +div (00:00:00), +font (00:00:00), +height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+400px* (10:23:08.698), -display (10:25:49.056), -flex (10:25:49.961), -flex (10:25:51.452), -- (10:25:51.611), -wrap (10:25:52.332), -: (10:25:52.460), -wrap (10:25:53.144), -; (10:25:53.393), +display* (10:26:45.844), +:* (10:26:45.845), +inline* (10:26:45.852), +-* (10:26:45.853), +block* (10:26:45.858), +;* (10:26:45.859),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~1.00, -light (10:30:42.252), -" (10:30:42.262), -&gt; (10:30:42.272), -div (10:30:42.279), -&lt; (10:30:42.282), -/ (10:30:42.292), -class (10:30:42.293), -= (10:30:42.303), -" (10:30:42.313), -div (10:30:42.322), -&gt; (10:30:42.332), -class (10:30:42.339), -= (10:30:42.349) ~1.00, -&lt; (10:30:42.352), -cell (10:30:42.353), -" (10:30:42.359) ~1.00, -div (10:30:42.382), -cell (10:30:42.399), -dark (10:30:42.403), -" (10:30:42.413), -&gt; (10:30:42.423), -&lt; (10:30:42.433), -class (10:30:42.442), -/ (10:30:42.443), -dark (10:30:42.449), -= (10:30:42.452), -" (10:30:42.459) ~1.00, -" (10:30:42.462), -&gt; (10:30:42.469) ~1.00,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~0.67, +400px* (10:23:08.698), -display (10:25:49.056), -flex (10:25:49.961), -flex (10:25:51.452), -- (10:25:51.611) ~1.00, -wrap (10:25:52.332), -: (10:25:52.460), -wrap (10:25:53.144), -; (10:25:53.393),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W3schools,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+W3schools (00:00:00), -W3Schools (09:43:41.223),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+400px* (10:23:08.698), -. (10:39:22.910), -left (10:39:23.738), -- (10:39:23.809), -offset (10:39:25.121), -{ (10:39:26.086), -} (10:39:26.734), -margin (10:39:29.939), -- (10:39:30.002), -left (10:39:30.891), -: (10:39:30.992), -25px (10:39:32.003), -; (10:39:32.366), -425px (10:41:03.382)</t>
      </text>
    </comment>
    <comment ref="E82" authorId="0" shapeId="0">
      <text>
        <t>" (x4), . (x2), / (x3), : (x2), ;, &lt; (x2), = (x3), &gt; (x2), _, a (x2), blank, color, com, href, https, red, style, target, w3schools, www,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 (00:00:00), +/ (00:00:00), +/ (00:00:00), +/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-&lt; (09:43:40.713) ~1.00, -a (09:43:40.723) ~1.00, -href (09:43:40.773) ~1.00, -= (09:43:40.783) ~1.00, -" (09:43:40.793) ~1.00, -https (09:43:40.843) ~1.00, -: (09:43:40.853) ~1.00, -/ (09:43:40.863) ~1.00, -/ (09:43:40.873) ~1.00, -www (09:43:40.903) ~1.00, -. (09:43:40.913) ~1.00, -w3schools (09:43:41.003) ~1.00, -. (09:43:41.013) ~1.00, -com (09:43:41.043) ~1.00, -" (09:43:41.053) ~1.00, -&gt; (09:43:41.063) ~1.00, -&lt; (09:43:41.293) ~1.00, -/ (09:43:41.303) ~1.00, -a (09:43:41.313) ~1.00, -&gt; (09:43:41.323) ~1.00, -target (09:53:32.699) ~1.00, -= (09:53:32.899) ~1.00, -" (09:53:33.136), -_ (09:53:33.438) ~1.00, -blank (09:53:34.696) ~1.00,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text>
    </comment>
    <comment ref="O82" authorId="0" shapeId="0">
      <text>
        <t>+400px* (10:23:08.698), -. (10:39:22.910), -left (10:39:23.738), -- (10:39:23.809), -offset (10:39:25.121), -{ (10:39:26.086), -} (10:39:26.734), -margin (10:39:29.939), -- (10:39:30.002), -left (10:39:30.891), -: (10:39:30.992), -25px (10:39:32.003), -; (10:39:32.366), -425px (10:41:03.382)</t>
      </text>
    </comment>
    <comment ref="E83" authorId="0" shapeId="0">
      <text>
        <t>" (x8), / (x4), 2px, &lt; (x8), = (x4), &gt; (x8), cell (x4), class (x4), dark (x4), div (x8), visit, w3schools, -* (x3), 0*, 400px*, :* (x3), ;* (x3),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+400px* (10:23:08.698), +font* (10:26:42.250), +-* (10:26:42.251), +size* (10:26:42.255), +:* (10:26:42.256), +0* (10:26:42.258), +;* (10:26:42.259), +display* (10:26:45.844), +:* (10:26:45.845), +inline* (10:26:45.852), +-* (10:26:45.853), +block* (10:26:45.858), +;* (10:26:45.859),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3" authorId="0" shapeId="0">
      <text>
        <t>-Visit (09:43:41.123) ~0.80, -W3Schools (09:43:41.223) ~0.78, -&lt; (10:30:31.122) ~1.00, -div (10:30:31.152) ~1.00, -class (10:30:31.212) ~1.00, -= (10:30:31.222) ~1.00, -" (10:30:31.232) ~1.00, -cell (10:30:31.272) ~1.00, -dark (10:30:31.322) ~1.00, -" (10:30:31.332) ~1.00, -&gt; (10:30:31.342) ~1.00, -&lt; (10:30:31.352) ~1.00, -/ (10:30:31.362) ~1.00, -div (10:30:31.392) ~1.00, -&gt; (10:30:31.402) ~1.00, -&lt; (10:30:41.132) ~1.00, -div (10:30:41.162) ~1.00, -class (10:30:41.222) ~1.00, -= (10:30:41.232) ~1.00, -" (10:30:41.242) ~1.00, -cell (10:30:41.282) ~1.00, -dark (10:30:41.332) ~1.00, -" (10:30:41.342) ~1.00, -&gt; (10:30:41.352) ~1.00, -&lt; (10:30:41.362) ~1.00, -/ (10:30:41.372) ~1.00, -div (10:30:41.402) ~1.00, -&gt; (10:30:41.412) ~1.00, -&lt; (10:30:41.593) ~1.00, -div (10:30:41.623) ~1.00, -class (10:30:41.683) ~1.00, -= (10:30:41.693) ~1.00, -" (10:30:41.703) ~1.00, -cell (10:30:41.743) ~1.00, -dark (10:30:41.793) ~1.00, -" (10:30:41.803) ~1.00, -&gt; (10:30:41.813) ~1.00, -&lt; (10:30:41.823) ~1.00, -/ (10:30:41.833) ~1.00, -div (10:30:41.863) ~1.00, -&gt; (10:30:41.873) ~1.00, -&lt; (10:30:42.249) ~1.00, -div (10:30:42.279) ~1.00, -class (10:30:42.339) ~1.00, -= (10:30:42.349) ~1.00, -" (10:30:42.359) ~1.00, -cell (10:30:42.399) ~1.00, -dark (10:30:42.449) ~1.00, -" (10:30:42.459) ~1.00, -&gt; (10:30:42.469) ~1.00, -&lt; (10:30:42.479) ~1.00, -/ (10:30:42.489) ~1.00, -div (10:30:42.519) ~1.00, -&gt; (10:30:42.529) ~1.00,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~0.67,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13.2</v>
      </c>
      <c r="F4" t="inlineStr">
        <is>
          <t>" (x8), -, ., / (x5), 0, 5px, :, ;, &lt; (x9), = (x4), &gt; (x9), background, black, cell (x4), class (x4), color, dark (x4), div (x9), grey, } (x2), -*, 400px*, :*,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87</v>
      </c>
      <c r="K4" t="inlineStr">
        <is>
          <t>+" (00:00:00), +" (00:00:00), +" (00:00:00), +" (00:00:00), +" (00:00:00), +" (00:00:00), +" (00:00:00), +" (00:00:00), +- (00:00:00), +. (00:00:00), +/ (00:00:00), +/ (00:00:00), +/ (00:00:00), +/ (00:00:00), +/ (00:00:00), +0 (00:00:00), +5px (00:00:00), +: (00:00:00), +; (00:00:00), +&lt; (00:00:00), +&lt; (00:00:00), +&lt; (00:00:00), +&lt; (00:00:00), +&lt; (00:00:00), +&lt; (00:00:00), +&lt; (00:00:00), +&lt; (00:00:00), +&lt; (00:00:00), += (00:00:00), += (00:00:00), += (00:00:00), += (00:00:00), +&gt; (00:00:00), +&gt; (00:00:00), +&gt; (00:00:00), +&gt; (00:00:00), +&gt; (00:00:00), +&gt; (00:00:00), +&gt; (00:00:00), +&gt; (00:00:00), +&gt; (00:00:00), +background (00:00:00), +black (00:00:00), +cell (00:00:00), +cell (00:00:00), +cell (00:00:00), +cell (00:00:00), +class (00:00:00), +class (00:00:00), +class (00:00:00), +class (00:00:00), +color (00:00:00), +dark (00:00:00), +dark (00:00:00), +dark (00:00:00), +dark (00:00:00), +div (00:00:00), +div (00:00:00), +div (00:00:00), +div (00:00:00), +div (00:00:00), +div (00:00:00), +div (00:00:00), +div (00:00:00), +div (00:00:00), +grey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+400px* (10:23:08.698),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4" t="inlineStr"/>
      <c r="M4" t="n">
        <v>89.5</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~1.00, -target (09:53:32.699), -= (09:53:32.899), -" (09:53:33.136), -_ (09:53:33.438), -blank (09:53:34.696), -" (09:53:35.083), -&lt; (10:13:46.092) ~1.00, -/ (10:13:46.213) ~1.00, -div (10:13:46.750) ~1.00, -&gt; (10:13:46.973), -&lt; (10:30:31.122) ~1.00, -div (10:30:31.152) ~1.00, -class (10:30:31.212) ~1.00, -= (10:30:31.222) ~1.00, -" (10:30:31.232) ~1.00, -cell (10:30:31.272) ~1.00, -dark (10:30:31.322) ~1.00, -" (10:30:31.332) ~1.00, -&gt; (10:30:31.342) ~1.00, -&lt; (10:30:31.352) ~1.00, -/ (10:30:31.362) ~1.00, -div (10:30:31.392) ~1.00, -&gt; (10:30:31.402) ~1.00, -&lt; (10:30:41.132) ~1.00, -div (10:30:41.162) ~1.00, -class (10:30:41.222) ~1.00, -= (10:30:41.232) ~1.00, -" (10:30:41.242) ~1.00, -cell (10:30:41.282) ~1.00, -dark (10:30:41.332) ~1.00, -" (10:30:41.342) ~1.00, -&gt; (10:30:41.352) ~1.00, -&lt; (10:30:41.362) ~1.00, -/ (10:30:41.372) ~1.00, -div (10:30:41.402) ~1.00, -&gt; (10:30:41.412) ~1.00, -&lt; (10:30:41.593) ~1.00, -div (10:30:41.623) ~1.00, -class (10:30:41.683) ~1.00, -= (10:30:41.693) ~1.00, -" (10:30:41.703) ~1.00, -cell (10:30:41.743) ~1.00, -dark (10:30:41.793) ~1.00, -" (10:30:41.803) ~1.00, -&gt; (10:30:41.813) ~1.00, -&lt; (10:30:41.823) ~1.00, -/ (10:30:41.833) ~1.00, -div (10:30:41.863) ~1.00, -&gt; (10:30:41.873) ~1.00, -&lt; (10:30:42.249) ~1.00, -div (10:30:42.279) ~1.00, -class (10:30:42.339) ~1.00, -= (10:30:42.349) ~1.00, -" (10:30:42.359) ~1.00, -cell (10:30:42.399) ~1.00, -dark (10:30:42.449) ~1.00, -" (10:30:42.459) ~1.00, -&gt; (10:30:42.469) ~1.00, -&lt; (10:30:42.479) ~1.00, -/ (10:30:42.489) ~1.00, -div (10:30:42.519) ~1.00, -&gt; (10:30:42.529) ~1.00,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is>
      </c>
      <c r="O4" t="n">
        <v>57.7</v>
      </c>
      <c r="P4" t="inlineStr">
        <is>
          <t>-} (10:01:30.574) ~1.00, -1px (10:08:30.398), -gray (10:08:30.508) ~0.75, -} (10:19:37.045) ~1.00, +400px* (10:23:08.698), +display* (10:26:45.844), +:* (10:26:45.845), +inline* (10:26:45.852), +-* (10:26:45.853), +block* (10:26:45.858), +;* (10:26:45.859), -. (10:39:22.910), -left (10:39:23.738), -- (10:39:23.809), -offset (10:39:25.121), -{ (10:39:26.086), -} (10:39:26.734), -margin (10:39:29.939), -- (10:39:30.002), -left (10:39:30.891), -: (10:39:30.992), -25px (10:39:32.003), -; (10:39:32.366), -425px (10:41:03.382), +} (00:00:00), +background (00:00:00), +- (00:00:00), +color (00:00:00), +: (00:00:00), +black (00:00:00), +; (00:00:00), +0 (00:00:00), +. (00:00:00), +5px (00:00:00), +grey (00:00:00), +} (00:00:00)</t>
        </is>
      </c>
      <c r="Q4" t="inlineStr">
        <is>
          <t>_</t>
        </is>
      </c>
      <c r="R4" t="inlineStr"/>
    </row>
    <row r="5">
      <c r="A5" t="n">
        <v>4</v>
      </c>
      <c r="B5" t="inlineStr">
        <is>
          <t>Tony Stark</t>
        </is>
      </c>
      <c r="C5" t="inlineStr">
        <is>
          <t>123456</t>
        </is>
      </c>
      <c r="D5" s="2" t="inlineStr">
        <is>
          <t>✅</t>
        </is>
      </c>
      <c r="E5" t="n">
        <v>5.2</v>
      </c>
      <c r="F5" t="inlineStr">
        <is>
          <t>. (x2), / (x7), 2px, : (x2), &lt; (x10), &gt; (x10), a (x2), block, com, div (x11), href, https, inline, w3schools, www, {, -*, :*, ;*,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11.2</v>
      </c>
      <c r="K5" t="inlineStr">
        <is>
          <t>+. (00:00:00), +. (00:00:00), +/ (00:00:00), +/ (00:00:00), +/ (00:00:00), +/ (00:00:00), +/ (00:00:00), +/ (00:00:00), +/ (00:00:00), +2px (00:00:00), +: (00:00:00), +: (00:00:00), +&lt; (00:00:00), +&lt; (00:00:00), +&lt; (00:00:00), +&lt; (00:00:00), +&lt; (00:00:00), +&lt; (00:00:00), +&lt; (00:00:00), +&lt; (00:00:00), +&lt; (00:00:00), +&lt; (00:00:00), +&gt; (00:00:00), +&gt; (00:00:00), +&gt; (00:00:00), +&gt; (00:00:00), +&gt; (00:00:00), +&gt; (00:00:00), +&gt; (00:00:00), +&gt; (00:00:00), +&gt; (00:00:00), +&gt; (00:00:00), +a (00:00:00), +a (00:00:00), +block (00:00:00), +com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5" t="inlineStr"/>
      <c r="M5" t="n">
        <v>11.5</v>
      </c>
      <c r="N5" t="inlineStr">
        <is>
          <t>-&lt; (09:43:40.713) ~1.00, -a (09:43:40.723) ~1.00, -href (09:43:40.773) ~1.00, -= (09:43:40.783), -" (09:43:40.793), -https (09:43:40.843) ~1.00, -: (09:43:40.853) ~1.00, -/ (09:43:40.863) ~1.00, -/ (09:43:40.873) ~1.00, -www (09:43:40.903) ~1.00, -. (09:43:40.913) ~1.00, -w3schools (09:43:41.003) ~1.00, -. (09:43:41.013) ~1.00, -com (09:43:41.043) ~1.00, -" (09:43:41.053), -&gt; (09:43:41.063), -a (09:43:41.313) ~1.00,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~1.00, -div (10:13:46.750) ~1.00,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~0.33,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~1.00,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~1.00, -cell (10:30:41.479), -dark (10:30:41.483), -" (10:30:41.493), -&gt; (10:30:41.503), -&lt; (10:30:41.513), -class (10:30:41.522), -/ (10:30:41.523), -dark (10:30:41.529), -= (10:30:41.532), -" (10:30:41.539), -" (10:30:41.542), -&gt; (10:30:41.549) ~1.00,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~1.00, -div (10:30:41.863), -&lt; (10:30:41.869), -&gt; (10:30:41.873), -/ (10:30:41.879), -cell (10:30:41.892), -&lt; (10:30:41.893), -div (10:30:41.909), -&gt; (10:30:41.919), -div (10:30:41.923) ~1.00,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~1.00,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~1.00,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~1.00,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~1.00,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~0.00, -cell (10:30:43.619) ~0.00, -dark (10:30:43.623), -" (10:30:43.633), -&gt; (10:30:43.643), -&lt; (10:30:43.653), -/ (10:30:43.663), -dark (10:30:43.669) ~0.25, -" (10:30:43.679), -&gt; (10:30:43.689) ~1.00, -div (10:30:43.693), -&lt; (10:30:43.699) ~1.00, -&gt; (10:30:43.703), -/ (10:30:43.709), -&lt; (10:30:43.723), -div (10:30:43.739), -&gt; (10:30:43.749), -div (10:30:43.753), -&lt; (10:30:43.769), -div (10:30:43.799), -class (10:30:43.813), -= (10:30:43.823), -" (10:30:43.833), -class (10:30:43.859), -= (10:30:43.869), -cell (10:30:43.873), -" (10:30:43.879) ~0.00, -cell (10:30:43.919) ~0.00, -light (10:30:43.933), -" (10:30:43.943), -&gt; (10:30:43.953), -&lt; (10:30:43.963), -/ (10:30:43.973), -light (10:30:43.979), -" (10:30:43.989), -&gt; (10:30:43.999) ~1.00, -div (10:30:44.003), -&lt; (10:30:44.009) ~1.00, -&gt; (10:30:44.013), -/ (10:30:44.019), -div (10:30:44.049), -&gt; (10:30:44.059), -&lt; (10:30:44.079), -div (10:30:44.109), -class (10:30:44.169), -= (10:30:44.179), -" (10:30:44.189) ~0.00, -cell (10:30:44.229) ~0.00, -dark (10:30:44.279) ~0.25, -" (10:30:44.289), -&gt; (10:30:44.299) ~1.00, -&lt; (10:30:44.309) ~1.00, -/ (10:30:44.319), -div (10:30:44.349), -&gt; (10:30:44.359), -&lt; (10:30:44.379), -div (10:30:44.409), -class (10:30:44.469), -= (10:30:44.479), -" (10:30:44.489), -cell (10:30:44.529) ~0.00, -light (10:30:44.589) ~0.20, -" (10:30:44.599) ~0.00, -&gt; (10:30:44.609) ~1.00, -&lt; (10:30:44.619) ~1.00, -/ (10:30:44.629) ~1.00, -div (10:30:44.659) ~1.00,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is>
      </c>
      <c r="O5" t="n">
        <v>7.7</v>
      </c>
      <c r="P5" t="inlineStr">
        <is>
          <t>-{ (10:01:29.863), -} (10:01:30.574), -1px (10:08:30.398) ~0.67, -. (10:16:02.523), -cell (10:16:03.341), -# (10:19:26.647) ~0.00, -chess (10:19:31.372), -- (10:19:31.521), -board (10:19:32.570), -{ (10:19:36.298) ~1.00,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 (10:41:03.595), +div (00:00:00), +{ (00:00:00), +2px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5.9</v>
      </c>
      <c r="F19" t="inlineStr">
        <is>
          <t>" (x4), - (x2), / (x3), 0, 10px, 2px, 50px, : (x3), ; (x2), &lt; (x5), = (x2), &gt; (x5), My, block, board (x2), cell (x2), chess, class (x2), display, div (x4), first, font, gray, h1 (x2), id, inline, margin, padding, page, size, solid, web, width, 400px*, ;*</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15.4</v>
      </c>
      <c r="K19" t="inlineStr">
        <is>
          <t>+" (00:00:00), +" (00:00:00), +" (00:00:00), +" (00:00:00), +- (00:00:00), +- (00:00:00), +/ (00:00:00), +/ (00:00:00), +/ (00:00:00), +0 (00:00:00), +10px (00:00:00), +2px (00:00:00), +50px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19" t="inlineStr"/>
      <c r="M19" t="n">
        <v>15.2</v>
      </c>
      <c r="N19" t="inlineStr">
        <is>
          <t>-Board (09:36:35.655) ~0.80, -h1 (09:42:48.857) ~1.00, -Chess (09:42:49.678) ~0.20, -Board (09:42:50.360) ~0.20, -&lt; (09:42:50.459) ~1.00, -/ (09:42:50.549) ~1.00, -h1 (09:42:50.973) ~1.00, -&gt; (09:42:51.209) ~1.00, -&lt; (09:43:40.713) ~1.00,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~1.00, -chess (10:19:01.762) ~1.00, -- (10:19:01.973), -board (10:19:03.204)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~1.00, -div (10:30:43.693), -&lt; (10:30:43.699), -&gt; (10:30:43.703), -/ (10:30:43.709), -&lt; (10:30:43.723), -div (10:30:43.739), -&gt; (10:30:43.749), -div (10:30:43.753), -&lt; (10:30:43.769), -div (10:30:43.799), -class (10:30:43.813), -= (10:30:43.823), -" (10:30:43.833), -class (10:30:43.859), -= (10:30:43.869), -cell (10:30:43.873), -" (10:30:43.879) ~1.00, -cell (10:30:43.919) ~1.00, -light (10:30:43.933), -" (10:30:43.943), -&gt; (10:30:43.953), -&lt; (10:30:43.963), -/ (10:30:43.973), -light (10:30:43.979), -" (10:30:43.989) ~1.00, -&gt; (10:30:43.999) ~1.00, -div (10:30:44.003), -&lt; (10:30:44.009) ~1.00, -&gt; (10:30:44.013), -/ (10:30:44.019) ~1.00, -div (10:30:44.049) ~1.00, -&gt; (10:30:44.059), -&lt; (10:30:44.079), -div (10:30:44.109), -class (10:30:44.169) ~1.00, -= (10:30:44.179) ~1.00, -" (10:30:44.189) ~1.00, -cell (10:30:44.229) ~1.00, -dark (10:30:44.279), -" (10:30:44.289) ~1.00, -&gt; (10:30:44.299) ~1.00, -&lt; (10:30:44.309) ~1.00, -/ (10:30:44.319) ~1.00, -div (10:30:44.349) ~1.00, -&gt; (10:30:44.359), -&lt; (10:30:44.379) ~1.00, -div (10:30:44.409) ~1.00, -class (10:30:44.469) ~1.00, -= (10:30:44.479) ~1.00, -" (10:30:44.489), -cell (10:30:44.529), -light (10:30:44.589), -" (10:30:44.599), -&gt; (10:30:44.609) ~1.00,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is>
      </c>
      <c r="O19" t="n">
        <v>17.9</v>
      </c>
      <c r="P19" t="inlineStr">
        <is>
          <t>-} (10:01:30.574), -width (10:01:53.719) ~1.00, -: (10:01:53.729) ~1.00, -50px (10:01:53.779) ~1.00, -; (10:01:53.789) ~1.00, -border (10:08:30.348), -: (10:08:30.358) ~1.00, -1px (10:08:30.398) ~0.75, -solid (10:08:30.458) ~1.00, -gray (10:08:30.508) ~1.00, -; (10:08:30.518), +400px* (10:23:08.698), -box (10:23:51.197), -- (10:23:51.319), -sizing (10:23:52.062), -: (10:23:52.283), -border (10:23:53.297), -- (10:23:53.510), -box (10:23:53.913), -; (10:23:53.962), -display (10:25:49.056), -flex (10:25:49.961), -flex (10:25:51.452), -- (10:25:51.611) ~1.00, -wrap (10:25:52.332), -: (10:25:52.460), -wrap (10:25:53.144), -; (10:25:53.393), -. (10:28:16.770), -light (10:28:17.862), -{ (10:28:18.209), -} (10:28:18.655), -background (10:28:24.658), -- (10:28:24.737), -color (10:28:25.672), -: (10:28:25.796), -white (10:28:26.840), -; (10:28:27.188), -. (10:28:28.950), -dark (10:28:29.719), -{ (10:28:30.015), -} (10:28:30.345), +;* (10:36:49.978), -. (10:39:22.910), -left (10:39:23.738), -- (10:39:23.809), -offset (10:39:25.121), -{ (10:39:26.086), -margin (10:39:29.939), -- (10:39:30.002) ~1.00, -left (10:39:30.891), -25px (10:39:32.003), -425px (10:41:03.382), +font (00:00:00), +- (00:00:00), +size (00:00:00), +0 (00:00:00), +width (00:00:00), +: (00:00:00), +50px (00:00:00), +margin (00:00:00), +: (00:00:00), +10px (00:00:00), +; (00:00:00), +padding (00:00:00), +2px (00:00:00), +solid (00:00:00), +gray (00:00:00), +display (00:00:00), +: (00:00:00), +inline (00:00:00), +- (00:00:00), +block (00:00:00), +;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14.6</v>
      </c>
      <c r="F21" t="inlineStr">
        <is>
          <t>! (x2), " (x16), - (x3), . (x5), / (x14), 50px (x4), : (x7), ; (x4), &lt; (x15), = (x8), &gt; (x15), Board, Chess, Visit, W3Schools, _, a (x3), background, black, blank, body (x2), cell (x4), class (x4), color, com (x3), div (x9), doctype, height (x2), href (x2), https (x2), light (x4), style, target, w3schools (x2), width (x2), www (x2), -*, 400px*, :*, ;* (x2),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81.90000000000001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+50px (00:00:00), +50px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+body (00:00:00), +body (00:00:00), +cell (00:00:00), +cell (00:00:00), +cell (00:00:00), +cell (00:00:00), +class (00:00:00), +class (00:00:00), +class (00:00:00), +class (00:00:00), +color (00:00:00), +com (00:00:00), +com (00:00:00), +com (00:00:00), +div (00:00:00), +div (00:00:00), +div (00:00:00), +div (00:00:00), +div (00:00:00), +div (00:00:00), +div (00:00:00), +div (00:00:00), +div (00:00:00), +doctype (00:00:00), +height (00:00:00), +height (00:00:00), +href (00:00:00), +href (00:00:00), +https (00:00:00), +https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+400px* (10:23:08.698), -display (10:25:49.056), -: (10:25:49.159), -flex (10:25:49.961), -; (10:25:50.199), +display* (10:26:45.844), +:* (10:26:45.845), +inline* (10:26:45.852), +-* (10:26:45.853), +block* (10:26:45.858), +;* (10:26:45.859),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1" t="inlineStr"/>
      <c r="M21" t="n">
        <v>83.90000000000001</v>
      </c>
      <c r="N21" t="inlineStr">
        <is>
          <t>-DOCTYPE (09:34:25.996) ~0.00, -&gt; (09:36:08.318) ~1.00, -&lt; (09:43:40.713) ~1.00, -a (09:43:40.723) ~1.00, -href (09:43:40.773) ~1.00, -= (09:43:40.783) ~1.00, -" (09:43:40.793) ~1.00, -https (09:43:40.843) ~1.00, -: (09:43:40.853) ~1.00, -/ (09:43:40.863) ~1.00, -/ (09:43:40.873) ~1.00, -www (09:43:40.903) ~1.00, -. (09:43:40.913) ~1.00, -w3schools (09:43:41.003) ~1.00, -. (09:43:41.013) ~1.00, -com (09:43:41.043) ~1.00, -" (09:43:41.053) ~1.00, -&gt; (09:43:41.063) ~1.00, -target (09:53:32.699) ~1.00, -= (09:53:32.899) ~1.00, -" (09:53:33.136) ~1.00, -_ (09:53:33.438) ~1.00, -blank (09:53:34.696) ~1.00, -" (09:53:35.083) ~1.00, -&lt; (10:03:04.157) ~1.00, -div (10:03:04.187) ~1.00, -&gt; (10:03:04.197) ~1.00, -&lt; (10:03:04.207) ~1.00, -/ (10:03:04.217) ~1.00, -div (10:03:04.247) ~1.00, -&gt; (10:03:04.257) ~1.00, -class (10:16:44.480) ~1.00, -= (10:16:44.581) ~1.00, -" (10:16:44.721) ~1.00, -cell (10:16:45.428) ~1.00, -" (10:16:45.679) ~1.00, -light (10:29:10.001) ~1.00, -&lt; (10:30:38.682) ~1.00, -div (10:30:38.712) ~1.00, -class (10:30:38.772) ~1.00, -= (10:30:38.782) ~1.00, -" (10:30:38.792) ~1.00, -cell (10:30:38.832) ~1.00, -light (10:30:38.892) ~1.00, -" (10:30:38.902) ~1.00, -&gt; (10:30:38.912) ~1.00, -&lt; (10:30:38.922) ~1.00, -/ (10:30:38.932) ~1.00, -div (10:30:38.962) ~1.00, -&gt; (10:30:38.972) ~1.00, -&lt; (10:30:39.143) ~1.00, -div (10:30:39.173) ~1.00, -class (10:30:39.233) ~1.00, -= (10:30:39.243) ~1.00, -" (10:30:39.253) ~1.00, -cell (10:30:39.293) ~1.00, -light (10:30:39.353) ~1.00, -" (10:30:39.363) ~1.00, -&gt; (10:30:39.373) ~1.00, -&lt; (10:30:39.383) ~1.00, -/ (10:30:39.393) ~1.00, -div (10:30:39.423) ~1.00, -&gt; (10:30:39.433) ~1.00, -&lt; (10:30:39.799) ~1.00, -div (10:30:39.829) ~1.00, -class (10:30:39.889) ~1.00, -= (10:30:39.899) ~1.00, -" (10:30:39.909) ~1.00, -cell (10:30:39.949) ~1.00, -light (10:30:40.009) ~1.00, -" (10:30:40.019) ~1.00, -&gt; (10:30:40.029) ~1.00, -&lt; (10:30:40.039) ~1.00, -/ (10:30:40.049) ~1.00, -div (10:30:40.079) ~1.00, -&gt; (10:30:40.089) ~1.00,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is>
      </c>
      <c r="O21" t="n">
        <v>57.7</v>
      </c>
      <c r="P21" t="inlineStr">
        <is>
          <t>-height (10:01:53.339) ~0.17, -: (10:01:53.349) ~1.00, -50px (10:01:53.399) ~1.00, -; (10:01:53.409), -width (10:01:53.719) ~0.17, -: (10:01:53.729) ~1.00, -50px (10:01:53.779) ~1.00, -; (10:01:53.789) ~1.00, +400px* (10:23:08.698), -display (10:25:49.056), -: (10:25:49.159), -flex (10:25:49.961), -; (10:25:50.199), +display* (10:26:45.844), +:* (10:26:45.845), +inline* (10:26:45.852), +-* (10:26:45.853), +block* (10:26:45.858), +;* (10:26:45.859), +;* (10:36:49.978), -. (10:39:22.910), -left (10:39:23.738), -- (10:39:23.809), -offset (10:39:25.121), -{ (10:39:26.086), -} (10:39:26.734), -margin (10:39:29.939), -- (10:39:30.002), -left (10:39:30.891), -: (10:39:30.992), -25px (10:39:32.003), -; (10:39:32.366), -425px (10:41:03.382), +width (00:00:00), +: (00:00:00), +50px (00:00:00), +height (00:00:00), +: (00:00:00), +50px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5.7</v>
      </c>
      <c r="F24" t="inlineStr">
        <is>
          <t>. (x2), / (x2), &lt; (x4), &gt; (x4), Board, Chess, body, dark, h1 (x2), head, light, -* (x2), 0*, 400px*, :* (x2), ;* (x2),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94.3</v>
      </c>
      <c r="K24" t="inlineStr">
        <is>
          <t>+. (00:00:00), +. (00:00:00), +/ (00:00:00), +/ (00:00:00), +&lt; (00:00:00), +&lt; (00:00:00), +&lt; (00:00:00), +&lt; (00:00:00), +&gt; (00:00:00), +&gt; (00:00:00), +&gt; (00:00:00), +&gt; (00:00:00), +Board (00:00:00), +Chess (00:00:00), +body (00:00:00), +dark (00:00:00), +h1 (00:00:00), +h1 (00:00:00), +head (00:00:00), +light (00:00:00), -&lt; (09:36:06.721), -/ (09:36:07.114), -head (09:36:07.977), -&gt; (09:36:08.318), -&lt; (09:37:16.844), -body (09:37:17.729), -&gt; (09:37:18.022), -&lt; (09:42:48.608), -h1 (09:42:48.857), -&gt; (09:42:48.974), -Chess (09:42:49.678), -Board (09:42:50.360), -&lt; (09:42:50.459), -/ (09:42:50.549), -h1 (09:42:50.973), -&gt; (09:42:51.209), +400px* (10:23:08.698), +font* (10:26:42.250), +-* (10:26:42.251), +size* (10:26:42.255), +:* (10:26:42.256), +0* (10:26:42.258), +;* (10:26:42.259), -. (10:28:16.770), -light (10:28:17.862), -. (10:28:28.950), -dark (10:28:29.719),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97</v>
      </c>
      <c r="N24" t="inlineStr">
        <is>
          <t>-&lt; (09:36:06.721) ~1.00, -/ (09:36:07.114) ~1.00, -head (09:36:07.977) ~1.00, -&gt; (09:36:08.318) ~1.00, -&lt; (09:37:16.844) ~1.00, -body (09:37:17.729) ~1.00, -&gt; (09:37:18.022) ~1.00, -&lt; (09:42:48.608) ~1.00, -h1 (09:42:48.857) ~1.00, -&gt; (09:42:48.974) ~1.00, -Chess (09:42:49.678) ~1.00, -Board (09:42:50.360) ~1.00, -&lt; (09:42:50.459) ~1.00, -/ (09:42:50.549) ~1.00, -h1 (09:42:50.973) ~1.00, -&gt; (09:42:51.209) ~1.00,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is>
      </c>
      <c r="O24" t="n">
        <v>61.5</v>
      </c>
      <c r="P24" t="inlineStr">
        <is>
          <t>+400px* (10:23:08.698), +font* (10:26:42.250), +-* (10:26:42.251), +size* (10:26:42.255), +:* (10:26:42.256), +0* (10:26:42.258), +;* (10:26:42.259), -. (10:28:16.770) ~1.00, -light (10:28:17.862) ~1.00, -. (10:28:28.950) ~1.00, -dark (10:28:29.719) ~1.00, +background* (10:36:49.964), +-* (10:36:49.965), +color* (10:36:49.970), +:* (10:36:49.971), +black* (10:36:49.977), +;* (10:36:49.978), -. (10:39:22.910), -left (10:39:23.738), -- (10:39:23.809), -offset (10:39:25.121), -{ (10:39:26.086), -} (10:39:26.734), -margin (10:39:29.939), -- (10:39:30.002), -left (10:39:30.891), -: (10:39:30.992), -25px (10:39:32.003), -; (10:39:32.366), -425px (10:41:03.382), +. (00:00:00), +light (00:00:00), +. (00:00:00), +dark (00:00:00)</t>
        </is>
      </c>
      <c r="Q24" t="inlineStr">
        <is>
          <t>_</t>
        </is>
      </c>
      <c r="R24" t="inlineStr"/>
    </row>
    <row r="25">
      <c r="A25" t="n">
        <v>24</v>
      </c>
      <c r="B25" t="inlineStr">
        <is>
          <t>Gwen Stacy</t>
        </is>
      </c>
      <c r="C25" t="inlineStr">
        <is>
          <t>123456</t>
        </is>
      </c>
      <c r="D25" s="2" t="inlineStr">
        <is>
          <t>✅</t>
        </is>
      </c>
      <c r="E25" t="n">
        <v>5.1</v>
      </c>
      <c r="F25" t="inlineStr">
        <is>
          <t>" (x6), / (x3), 430px, 5px, &lt; (x6), = (x3), &gt; (x6), board (x2), cell (x3), chess (x2), class (x3), div (x6), light (x3),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77.40000000000001</v>
      </c>
      <c r="K25" t="inlineStr">
        <is>
          <t>+" (00:00:00), +" (00:00:00), +" (00:00:00), +" (00:00:00), +" (00:00:00), +" (00:00:00), +/ (00:00:00), +/ (00:00:00), +/ (00:00:00), +430px (00:00:00), +5px (00:00:00), +&lt; (00:00:00), +&lt; (00:00:00), +&lt; (00:00:00), +&lt; (00:00:00), +&lt; (00:00:00), +&lt; (00:00:00), += (00:00:00), += (00:00:00), += (00:00:00), +&gt; (00:00:00), +&gt; (00:00:00), +&gt; (00:00:00), +&gt; (00:00:00), +&gt; (00:00:00), +&gt; (00:00:00), +board (00:00:00), +board (00:00:00), +cell (00:00:00), +cell (00:00:00), +cell (00:00:00), +chess (00:00:00), +chess (00:00:00), +class (00:00:00), +class (00:00:00), +class (00:00:00), +div (00:00:00), +div (00:00:00), +div (00:00:00), +div (00:00:00), +div (00:00:00), +div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 (10:26:45.859),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78.3</v>
      </c>
      <c r="N25" t="inlineStr">
        <is>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~1.00, -div (10:03:04.427) ~1.00, -&gt; (10:03:04.437), -&lt; (10:03:04.447), -/ (10:03:04.457), -div (10:03:04.487), -&gt; (10:03:04.497), -&lt; (10:03:04.517), -div (10:03:04.547), -&gt; (10:03:04.557), -&lt; (10:03:04.567), -/ (10:03:04.577), -div (10:03:04.607), -&gt; (10:03:04.617), -&lt; (10:03:04.637) ~1.00, -div (10:03:04.667) ~1.00, -&gt; (10:03:04.677), -&lt; (10:03:04.687), -/ (10:03:04.697), -div (10:03:04.727), -&gt; (10:03:04.737), -&lt; (10:03:04.757), -div (10:03:04.787), -&gt; (10:03:04.797), -&lt; (10:03:04.807), -/ (10:03:04.817), -div (10:03:04.847), -&gt; (10:03:04.857), -&lt; (10:03:04.877) ~1.00, -div (10:03:04.907) ~1.00,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~1.00, -= (10:17:18.783) ~1.00, -" (10:17:18.793), -cell (10:17:18.833), -" (10:17:18.843), -class (10:17:20.244), -= (10:17:20.254), -" (10:17:20.264), -cell (10:17:20.304), -" (10:17:20.314), -class (10:17:22.729) ~1.00, -= (10:17:22.739) ~1.00, -" (10:17:22.749), -cell (10:17:22.789), -" (10:17:22.799), -class (10:17:24.201), -= (10:17:24.211), -" (10:17:24.221), -cell (10:17:24.261), -" (10:17:24.271), -class (10:17:26.650) ~1.00, -= (10:17:26.660) ~1.00,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~1.00, -cell (10:30:38.832) ~1.00, -light (10:30:38.892) ~1.00, -" (10:30:38.902) ~1.00, -&gt; (10:30:38.912) ~1.00, -&lt; (10:30:38.922) ~1.00, -/ (10:30:38.932) ~1.00, -div (10:30:38.962) ~1.00, -&gt; (10:30:38.972) ~1.00, -&lt; (10:30:39.143), -div (10:30:39.173), -class (10:30:39.233), -= (10:30:39.243), -" (10:30:39.253) ~1.00, -cell (10:30:39.293) ~1.00, -light (10:30:39.353) ~1.00, -" (10:30:39.363) ~1.00, -&gt; (10:30:39.373) ~1.00, -&lt; (10:30:39.383) ~1.00, -/ (10:30:39.393) ~1.00, -div (10:30:39.423) ~1.00, -&gt; (10:30:39.433) ~1.00, -&lt; (10:30:39.799), -div (10:30:39.829), -class (10:30:39.889), -= (10:30:39.899), -" (10:30:39.909) ~1.00, -cell (10:30:39.949) ~1.00, -light (10:30:40.009) ~1.00, -" (10:30:40.019) ~1.00, -&gt; (10:30:40.029) ~1.00, -&lt; (10:30:40.039) ~1.00, -/ (10:30:40.049) ~1.00, -div (10:30:40.079) ~1.00, -&gt; (10:30:40.089) ~1.00,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is>
      </c>
      <c r="O25" t="n">
        <v>66.7</v>
      </c>
      <c r="P25" t="inlineStr">
        <is>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5.6</v>
      </c>
      <c r="F31" t="inlineStr">
        <is>
          <t>* (x2), ,, ., /, 50, &lt;, &gt;, I (x2), a (x2), able (x2), about, allignmenot, along, and, basic, bus, but, chess, colors, constructed, follow, form, gain, get, hight, how, html, insight, into, is, late, marging, not, of, pixels, program, px,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2</v>
      </c>
      <c r="K31" t="inlineStr">
        <is>
          <t>+* (00:00:00), +* (00:00:00), +, (00:00:00), +. (00:00:00), +/ (00:00:00), +50 (00:00:00), +&lt; (00:00:00), +&gt; (00:00:00), +I (00:00:00), +I (00:00:00), +a (00:00:00), +a (00:00:00), +able (00:00:00), +able (00:00:00), +about (00:00:00), +allignmenot (00:00:00), +along (00:00:00), +and (00:00:00), +basic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 (10:25:50.199), +display* (10:26:45.844), +:* (10:26:45.845), +inline* (10:26:45.852), +-* (10:26:45.853), +block* (10:26:45.858), +;* (10:26:45.859),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31" t="inlineStr"/>
      <c r="M31" t="n">
        <v>0</v>
      </c>
      <c r="N31" t="inlineStr">
        <is>
          <t>-&lt; (09:35:08.944), -/ (09:35:09.192), -html (09:35:09.958), -&gt; (09:35:10.226), -Chess (09:36:34.482) ~0.80,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46.2</v>
      </c>
      <c r="P31" t="inlineStr">
        <is>
          <t>-height (10:01:53.339) ~0.83, -50px (10:01:53.779) ~0.50, +400px* (10:23:08.698), -display (10:25:49.056), -: (10:25:49.159), -flex (10:25:49.961), -; (10:25:50.199), +display* (10:26:45.844), +:* (10:26:45.845), +inline* (10:26:45.852), +-* (10:26:45.853), +block* (10:26:45.858), +;* (10:26:45.859), -} (10:28:18.655), -background (10:28:24.658), -- (10:28:24.737), -color (10:28:25.672), -: (10:28:25.796), -white (10:28:26.840), -; (10:28:27.188), -. (10:28:28.950), -dark (10:28:29.719), -{ (10:28:30.015), -} (10:28:30.345), +background* (10:36:49.964), +-* (10:36:49.965), +color* (10:36:49.970), +:* (10:36:49.971), +black* (10:36:49.977), -. (10:39:22.910), -left (10:39:23.738), -- (10:39:23.809), -offset (10:39:25.121), -{ (10:39:26.086), -margin (10:39:29.939), -- (10:39:30.002), -left (10:39:30.891), -: (10:39:30.992), -25px (10:39:32.003), -; (10:39:32.366), -425px (10:41:03.382), +hight (00:00:00), +50 (00:00:00), +px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3.9</v>
      </c>
      <c r="K41" t="inlineStr">
        <is>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4.3</v>
      </c>
      <c r="N41" t="inlineStr">
        <is>
          <t>-&lt; (09:34:24.196), -&lt; (09:42:48.608) ~1.00, -h1 (09:42:48.857) ~0.25, -&gt; (09:42:48.974) ~1.00,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~1.00,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~1.00,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0.2</v>
      </c>
      <c r="F51" t="inlineStr">
        <is>
          <t>doCtyPe, -* (x3), 0*, 400px*, :* (x3), ;* (x3), background*, black*, block*, color*, display*, font*, inline*, size*</t>
        </is>
      </c>
      <c r="G51" t="n">
        <v>97.90000000000001</v>
      </c>
      <c r="H51" t="n">
        <v>98.8</v>
      </c>
      <c r="I51" t="inlineStr">
        <is>
          <t>+css (00:00:00), -CSS (10:16:14.933)</t>
        </is>
      </c>
      <c r="J51" t="n">
        <v>95.59999999999999</v>
      </c>
      <c r="K51" t="inlineStr">
        <is>
          <t>+doCtyPe (00:00:00), -DOCTYPE (09:34:25.996), +400px* (10:23:08.698),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1" t="inlineStr"/>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59</v>
      </c>
      <c r="P51" t="inlineStr">
        <is>
          <t>+400px* (10:23:08.698),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18.7</v>
      </c>
      <c r="F56" t="inlineStr">
        <is>
          <t>/ (x14), 0px (x2), 440px, : (x2), ; (x2), &lt; (x18), &gt; (x18), Board, Chess, div (x17), green, margin, padding, title,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90.90000000000001</v>
      </c>
      <c r="K56" t="inlineStr">
        <is>
          <t>+/ (00:00:00), +/ (00:00:00), +/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+green (00:00:00), +margin (00:00:00), +padding (00:00:00), +title (00:00:00), -Chess (09:36:34.482), -Board (09:36:35.655), -&lt; (09:36:35.901), -/ (09:36:39.929), -title (09:36:41.014), -&gt; (09:36:41.406), -! (09:43:41.273), -&lt; (09:43:41.293), -/ (09:43:41.303), -a (09:43:41.313), -&gt; (09:43:41.323), -gray (10:08:30.508), -&lt; (10:13:46.092), -/ (10:13:46.213), -div (10:13:46.750), -&gt; (10:13:46.973), +font* (10:26:42.250), +-* (10:26:42.251), +size* (10:26:42.255), +:* (10:26:42.256), +0* (10:26:42.258), +;* (10:26:42.259), -left (10:40:20.194), -- (10:40:20.358), -offset (10:40:21.332), -left (10:40:38.720), -- (10:40:38.730), -offset (10:40:38.790), -left (10:40:42.564), -- (10:40:42.574), -offset (10:40:42.634), -left (10:40:46.355), -- (10:40:46.365), -offset (10:40:46.425), -425px (10:41:03.382)</t>
        </is>
      </c>
      <c r="L56" t="inlineStr"/>
      <c r="M56" t="n">
        <v>91.8</v>
      </c>
      <c r="N56" t="inlineStr">
        <is>
          <t>-Chess (09:36:34.482) ~1.00, -Board (09:36:35.655) ~1.00, -&lt; (09:36:35.901) ~1.00, -/ (09:36:39.929) ~1.00, -title (09:36:41.014) ~1.00, -&gt; (09:36:41.406) ~1.00, -! (09:43:41.273), -&lt; (09:43:41.293), -/ (09:43:41.303) ~1.00, -a (09:43:41.313), -&gt; (09:43:41.323) ~1.00, -&lt; (10:13:46.092) ~1.00, -/ (10:13:46.213) ~1.00, -div (10:13:46.750) ~1.00, -&gt; (10:13:46.973) ~1.00, -left (10:40:20.194) ~0.00, -- (10:40:20.358) ~0.00, -offset (10:40:21.332), -left (10:40:38.720) ~0.00, -- (10:40:38.730) ~0.00, -offset (10:40:38.790), -left (10:40:42.564) ~0.00, -- (10:40:42.574) ~0.00, -offset (10:40:42.634), -left (10:40:46.355) ~0.00, -- (10:40:46.365) ~0.00,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79.5</v>
      </c>
      <c r="P56" t="inlineStr">
        <is>
          <t>-gray (10:08:30.508) ~0.40, +font* (10:26:42.250), +-* (10:26:42.251), +size* (10:26:42.255), +:* (10:26:42.256), +0* (10:26:42.258), +;* (10:26:42.259), -425px (10:41:03.382) ~0.60, +440px (00:00:00), +margin (00:00:00), +: (00:00:00), +0px (00:00:00), +; (00:00:00), +padding (00:00:00), +: (00:00:00), +0px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2.8</v>
      </c>
      <c r="F68" t="inlineStr">
        <is>
          <t>" (x2), - (x3), ., 2px, 400px (x2), :, ;, &lt;, =, black, board (x2), border (x2), chess (x2), class, collapse (x2), height, solid, table, width, {</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3.1</v>
      </c>
      <c r="K68" t="inlineStr">
        <is>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68" t="inlineStr"/>
      <c r="M68" t="n">
        <v>3.7</v>
      </c>
      <c r="N68" t="inlineStr">
        <is>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~1.00,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(10:19:00.451) ~1.00, -" (10:19:00.649) ~1.00, -chess (10:19:01.762) ~1.00, -- (10:19:01.973) ~1.00, -board (10:19:03.204) ~1.00,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~1.00,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~0.00, -chess (10:19:31.372) ~1.00, -- (10:19:31.521) ~1.00, -board (10:19:32.570) ~1.00, -{ (10:19:36.298) ~1.00, -} (10:19:37.045), -width (10:19:39.292) ~0.17,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~0.33, -: (10:39:30.992), -25px (10:39:32.003) ~0.40, -; (10:39:32.366), -425px (10:41:03.382) ~0.60, +. (00:00:00), +chess (00:00:00), +- (00:00:00), +board (00:00:00), +{ (00:00:00), +border (00:00:00), +: (00:00:00), +2px (00:00:00), +solid (00:00:00), +black (00:00:00), +; (00:00:00), +border (00:00:00), +-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3.6</v>
      </c>
      <c r="F71" t="inlineStr">
        <is>
          <t>!, " (x4), - (x2), . (x2), / (x2), 0, :, &lt; (x2), = (x3), &gt; (x2), Chess, Visit, _, a, blank, board, com, div, font, href, https, id, size, target, w3schools (x2), www, -* (x2), 400px*, :* (x2), ;* (x2), background*, black*, block*, color*, display*, inline*</t>
        </is>
      </c>
      <c r="G71" t="n">
        <v>60.1</v>
      </c>
      <c r="H71" t="n">
        <v>100</v>
      </c>
      <c r="I71" t="inlineStr"/>
      <c r="J71" t="n">
        <v>54.5</v>
      </c>
      <c r="K71" t="inlineStr">
        <is>
          <t>+! (00:00:00), +" (00:00:00), +" (00:00:00), +" (00:00:00), +" (00:00:00), +- (00:00:00), +- (00:00:00), +. (00:00:00), +. (00:00:00), +/ (00:00:00), +/ (00:00:00), +0 (00:00:00), +: (00:00:00), +&lt; (00:00:00), +&lt; (00:00:00), += (00:00:00), += (00:00:00), += (00:00:00), +&gt; (00:00:00), +&gt; (00:00:00), +Chess (00:00:00), +Visit (00:00:00), +_ (00:00:00), +a (00:00:00), +blank (00:00:00), +board (00:00:00), +com (00:00:00), +div (00:00:00), +font (00:00:00), +href (00:00:00), +https (00:00:00), +id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-flex (10:25:49.961), -flex (10:25:51.452), -- (10:25:51.611), -wrap (10:25:52.332), -: (10:25:52.460), -wrap (10:25:53.144), -; (10:25:53.393), +display* (10:26:45.844), +:* (10:26:45.845), +inline* (10:26:45.852), +-* (10:26:45.853), +block* (10:26:45.858), +;* (10:26:45.859),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54.7</v>
      </c>
      <c r="N71" t="inlineStr">
        <is>
          <t>-&lt; (09:43:40.713) ~1.00, -a (09:43:40.723) ~1.00, -href (09:43:40.773) ~1.00, -= (09:43:40.783) ~1.00, -" (09:43:40.793), -https (09:43:40.843) ~1.00, -: (09:43:40.853) ~1.00, -/ (09:43:40.863) ~1.00, -/ (09:43:40.873) ~1.00, -www (09:43:40.903) ~1.00, -. (09:43:40.913) ~1.00, -w3schools (09:43:41.003) ~1.00, -. (09:43:41.013), -com (09:43:41.043), -" (09:43:41.053), -&gt; (09:43:41.063) ~1.00, -Visit (09:43:41.123) ~1.00, -W3Schools (09:43:41.223) ~0.78, -! (09:43:41.273) ~1.00, -target (09:53:32.699) ~1.00, -= (09:53:32.899) ~1.00, -" (09:53:33.136) ~1.00, -_ (09:53:33.438) ~1.00, -blank (09:53:34.696) ~1.00, -" (09:53:35.083) ~1.00,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~1.00, -&gt; (10:13:40.081) ~1.00,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~1.00, -= (10:19:00.451) ~1.00, -" (10:19:00.649) ~1.00, -chess (10:19:01.762) ~0.80, -- (10:19:01.973) ~1.00, -board (10:19:03.204) ~1.00, -" (10:19:03.420)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is>
      </c>
      <c r="O71" t="n">
        <v>52.6</v>
      </c>
      <c r="P71" t="inlineStr">
        <is>
          <t>+400px* (10:23:08.698), -display (10:25:49.056), -flex (10:25:49.961), -flex (10:25:51.452), -- (10:25:51.611) ~1.00, -wrap (10:25:52.332), -: (10:25:52.460), -wrap (10:25:53.144), -; (10:25:53.393),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21.8</v>
      </c>
      <c r="F73" t="inlineStr">
        <is>
          <t>!, " (x27), (, ), - (x6), . (x2), / (x12), 0, 10px (x2), 2px (x2), 50px (x3), 5px (x2), : (x12), ; (x10), &lt; (x22), = (x14), &gt; (x23), Inline, Not, a, black, block (x2), board, border (x2), cell (x10), chess, class (x10), com, display (x2), div (x23), font, gray (x2), height, href, https, id, inline (x2), margin (x2), padding (x2), recommended, size, solid (x2), style (x2), target, w3schools, width (x2), with, www, -*, 400px*, ;*,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2.6</v>
      </c>
      <c r="K7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+50px (00:00:00), +50px (00:00:00), +50px (00:00:00), +5px (00:00:00), +5px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73" t="inlineStr"/>
      <c r="M73" t="n">
        <v>2.9</v>
      </c>
      <c r="N73" t="inlineStr">
        <is>
          <t>-a (09:43:40.723) ~1.00, -href (09:43:40.773) ~1.00, -= (09:43:40.783) ~1.00, -" (09:43:40.793) ~1.00, -https (09:43:40.843) ~1.00, -: (09:43:40.853) ~1.00, -/ (09:43:40.863) ~1.00, -/ (09:43:40.873) ~1.00, -www (09:43:40.903) ~1.00, -. (09:43:40.913) ~1.00, -w3schools (09:43:41.003) ~1.00, -. (09:43:41.013) ~1.00, -com (09:43:41.043) ~1.00, -" (09:43:41.053) ~1.00, -&gt; (09:43:41.063) ~1.00, -target (09:53:32.699) ~1.00, -= (09:53:32.899) ~1.00, -" (09:53:33.136) ~1.00, -_ (09:53:33.438), -blank (09:53:34.696) ~0.80, -" (09:53:35.083) ~1.00, -&lt; (09:54:44.535), -div (09:54:45.048), -&gt; (09:54:45.250), -&lt; (09:54:45.396), -/ (09:54:45.543), -div (09:54:46.214), -&gt; (09:54:46.231), -&lt; (10:03:04.157) ~1.00, -div (10:03:04.187) ~1.00, -&gt; (10:03:04.197) ~1.00,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~1.00, -div (10:13:39.615) ~1.00, -&gt; (10:13:40.081) ~1.00, -&lt; (10:13:46.092), -/ (10:13:46.213), -div (10:13:46.750), -&gt; (10:13:46.973) ~1.00, -class (10:16:44.480) ~1.00, -= (10:16:44.581) ~1.00, -" (10:16:44.721) ~1.00, -cell (10:16:45.428) ~1.00, -" (10:16:45.679) ~1.00,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~1.00, -= (10:19:00.451) ~1.00, -" (10:19:00.649) ~1.00, -chess (10:19:01.762) ~1.00, -- (10:19:01.973) ~1.00, -board (10:19:03.204) ~1.00, -" (10:19:03.420) ~1.00,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~1.00,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~1.00,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~1.00,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~1.00,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~1.00, -div (10:30:41.253), -&lt; (10:30:41.259), -&gt; (10:30:41.263), -/ (10:30:41.269) ~1.00, -cell (10:30:41.282), -&lt; (10:30:41.283), -div (10:30:41.299) ~1.00, -&gt; (10:30:41.309), -div (10:30:41.313), -&lt; (10:30:41.329) ~1.00, -dark (10:30:41.332), -" (10:30:41.342), -&gt; (10:30:41.352), -div (10:30:41.359) ~1.00, -&lt; (10:30:41.362), -/ (10:30:41.372), -class (10:30:41.373), -= (10:30:41.383), -" (10:30:41.393), -div (10:30:41.402), -&gt; (10:30:41.412), -class (10:30:41.419) ~1.00, -= (10:30:41.429), -&lt; (10:30:41.432), -cell (10:30:41.433), -" (10:30:41.439), -div (10:30:41.462), -cell (10:30:41.479), -dark (10:30:41.483), -" (10:30:41.493), -&gt; (10:30:41.503), -&lt; (10:30:41.513), -class (10:30:41.522), -/ (10:30:41.523), -dark (10:30:41.529), -= (10:30:41.532), -" (10:30:41.539), -" (10:30:41.542), -&gt; (10:30:41.549) ~1.00, -div (10:30:41.553), -&lt; (10:30:41.559) ~1.00, -&gt; (10:30:41.563), -/ (10:30:41.569) ~1.00, -cell (10:30:41.582), -&lt; (10:30:41.593), -div (10:30:41.599) ~1.00, -&gt; (10:30:41.609), -div (10:30:41.623), -&lt; (10:30:41.629) ~1.00, -light (10:30:41.642), -" (10:30:41.652), -div (10:30:41.659) ~1.00, -&gt; (10:30:41.662), -&lt; (10:30:41.672), -/ (10:30:41.682), -class (10:30:41.683), -= (10:30:41.693), -" (10:30:41.703), -div (10:30:41.712), -class (10:30:41.719) ~1.00, -&gt; (10:30:41.722), -= (10:30:41.729) ~1.00, -" (10:30:41.739) ~1.00, -&lt; (10:30:41.742), -cell (10:30:41.743), -div (10:30:41.772), -cell (10:30:41.779) ~1.00, -dark (10:30:41.793), -" (10:30:41.803), -&gt; (10:30:41.813), -&lt; (10:30:41.823), -class (10:30:41.832), -/ (10:30:41.833), -light (10:30:41.839), -= (10:30:41.842), -" (10:30:41.849) ~1.00, -" (10:30:41.852), -&gt; (10:30:41.859) ~1.00, -div (10:30:41.863), -&lt; (10:30:41.869) ~1.00, -&gt; (10:30:41.873), -/ (10:30:41.879) ~1.00, -cell (10:30:41.892), -&lt; (10:30:41.893), -div (10:30:41.909) ~1.00, -&gt; (10:30:41.919), -div (10:30:41.923), -&lt; (10:30:41.939) ~1.00, -dark (10:30:41.942), -" (10:30:41.952), -&gt; (10:30:41.962), -div (10:30:41.969) ~1.00, -&lt; (10:30:41.972), -/ (10:30:41.982), -class (10:30:41.983), -= (10:30:41.993), -" (10:30:42.003), -div (10:30:42.012), -&gt; (10:30:42.022), -class (10:30:42.029) ~1.00, -= (10:30:42.039) ~1.00, -&lt; (10:30:42.042), -cell (10:30:42.043), -" (10:30:42.049) ~1.00, -div (10:30:42.072), -cell (10:30:42.089) ~1.00, -light (10:30:42.103), -" (10:30:42.113), -&gt; (10:30:42.123), -class (10:30:42.132), -&lt; (10:30:42.133), -dark (10:30:42.139), -= (10:30:42.142), -/ (10:30:42.143), -" (10:30:42.149) ~1.00, -" (10:30:42.152), -&gt; (10:30:42.159) ~1.00, -&lt; (10:30:42.169) ~1.00, -div (10:30:42.173), -/ (10:30:42.179), -&gt; (10:30:42.183), -cell (10:30:42.192), -&lt; (10:30:42.203), -div (10:30:42.209) ~1.00, -&gt; (10:30:42.219) ~1.00, -div (10:30:42.233), -&lt; (10:30:42.249), -light (10:30:42.252), -" (10:30:42.262), -&gt; (10:30:42.272), -div (10:30:42.279), -&lt; (10:30:42.282), -/ (10:30:42.292), -class (10:30:42.293), -= (10:30:42.303), -" (10:30:42.313), -div (10:30:42.322), -&gt; (10:30:42.332), -class (10:30:42.339), -= (10:30:42.349), -&lt; (10:30:42.352), -cell (10:30:42.353), -" (10:30:42.359), -div (10:30:42.382), -cell (10:30:42.399) ~1.00,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~1.00, -&lt; (10:30:42.652), -cell (10:30:42.653), -" (10:30:42.659) ~1.00, -div (10:30:42.682), -cell (10:30:42.699) ~1.00, -light (10:30:42.713), -" (10:30:42.723), -&gt; (10:30:42.733), -class (10:30:42.742), -&lt; (10:30:42.743), -= (10:30:42.752), -/ (10:30:42.753), -light (10:30:42.759), -" (10:30:42.762), -" (10:30:42.769) ~1.00, -&gt; (10:30:42.779) ~1.00, -div (10:30:42.783), -&lt; (10:30:42.789) ~1.00, -&gt; (10:30:42.793), -/ (10:30:42.799) ~1.00, -cell (10:30:42.802), -&lt; (10:30:42.813), -div (10:30:42.829) ~1.00, -&gt; (10:30:42.839), -div (10:30:42.843), -&lt; (10:30:42.859) ~1.00, -light (10:30:42.862), -" (10:30:42.872), -&gt; (10:30:42.882), -div (10:30:42.889) ~1.00, -&lt; (10:30:42.892), -/ (10:30:42.902), -class (10:30:42.903), -= (10:30:42.913), -" (10:30:42.923), -div (10:30:42.932), -&gt; (10:30:42.942), -class (10:30:42.949) ~1.00, -= (10:30:42.959) ~1.00, -&lt; (10:30:42.962), -cell (10:30:42.963), -" (10:30:42.969) ~1.00, -div (10:30:42.992), -cell (10:30:43.009) ~1.00, -dark (10:30:43.013), -" (10:30:43.023), -&gt; (10:30:43.033), -&lt; (10:30:43.043), -class (10:30:43.052), -/ (10:30:43.053), -dark (10:30:43.059), -= (10:30:43.062), -" (10:30:43.069) ~1.00, -" (10:30:43.072), -&gt; (10:30:43.079) ~1.00, -div (10:30:43.083), -&lt; (10:30:43.089) ~1.00, -&gt; (10:30:43.093), -/ (10:30:43.099) ~1.00, -cell (10:30:43.112), -&lt; (10:30:43.113), -div (10:30:43.129) ~1.00, -&gt; (10:30:43.139), -div (10:30:43.143), -&lt; (10:30:43.159) ~1.00, -dark (10:30:43.162), -" (10:30:43.172), -&gt; (10:30:43.182), -div (10:30:43.189) ~1.00, -&lt; (10:30:43.192), -/ (10:30:43.202), -class (10:30:43.203), -= (10:30:43.213), -" (10:30:43.223), -div (10:30:43.232), -&gt; (10:30:43.242), -class (10:30:43.249) ~1.00, -= (10:30:43.259) ~1.00, -&lt; (10:30:43.262), -cell (10:30:43.263), -" (10:30:43.269) ~1.00, -div (10:30:43.292), -cell (10:30:43.309) ~1.00, -light (10:30:43.323), -" (10:30:43.333), -&gt; (10:30:43.343) ~1.00, -class (10:30:43.352), -&lt; (10:30:43.353), -= (10:30:43.362), -/ (10:30:43.363), -light (10:30:43.369), -" (10:30:43.372), -" (10:30:43.379) ~1.00, -&gt; (10:30:43.389) ~1.00, -div (10:30:43.393), -&lt; (10:30:43.399) ~1.00, -&gt; (10:30:43.403), -/ (10:30:43.409) ~1.00, -cell (10:30:43.412), -&lt; (10:30:43.423), -div (10:30:43.439) ~1.00, -&gt; (10:30:43.449), -div (10:30:43.453), -&lt; (10:30:43.469) ~1.00, -light (10:30:43.472), -" (10:30:43.482), -&gt; (10:30:43.492), -div (10:30:43.499) ~1.00, -&lt; (10:30:43.502), -/ (10:30:43.512), -class (10:30:43.513), -= (10:30:43.523), -" (10:30:43.533), -div (10:30:43.542), -&gt; (10:30:43.552), -class (10:30:43.559) ~1.00, -= (10:30:43.569) ~1.00, -cell (10:30:43.573), -" (10:30:43.579) ~1.00, -cell (10:30:43.619) ~1.00, -dark (10:30:43.623), -" (10:30:43.633), -&gt; (10:30:43.643) ~1.00, -&lt; (10:30:43.653), -/ (10:30:43.663), -dark (10:30:43.669), -" (10:30:43.679) ~1.00, -&gt; (10:30:43.689) ~1.00, -div (10:30:43.693), -&lt; (10:30:43.699) ~1.00, -&gt; (10:30:43.703), -/ (10:30:43.709) ~1.00, -&lt; (10:30:43.723), -div (10:30:43.739) ~1.00, -&gt; (10:30:43.749), -div (10:30:43.753), -&lt; (10:30:43.769) ~1.00, -div (10:30:43.799) ~1.00, -class (10:30:43.813), -= (10:30:43.823), -" (10:30:43.833), -class (10:30:43.859) ~1.00, -= (10:30:43.869) ~1.00, -cell (10:30:43.873), -" (10:30:43.879) ~1.00, -cell (10:30:43.919) ~1.00, -light (10:30:43.933), -" (10:30:43.943), -&gt; (10:30:43.953) ~1.00, -&lt; (10:30:43.963), -/ (10:30:43.973), -light (10:30:43.979), -" (10:30:43.989) ~1.00, -&gt; (10:30:43.999) ~1.00, -div (10:30:44.003), -&lt; (10:30:44.009) ~1.00, -&gt; (10:30:44.013), -/ (10:30:44.019) ~1.00, -div (10:30:44.049) ~1.00, -&gt; (10:30:44.059), -&lt; (10:30:44.079) ~1.00, -div (10:30:44.109) ~1.00, -class (10:30:44.169) ~1.00, -= (10:30:44.179) ~1.00, -" (10:30:44.189) ~1.00, -cell (10:30:44.229) ~1.00, -dark (10:30:44.279), -" (10:30:44.289) ~1.00, -&gt; (10:30:44.299) ~1.00, -&lt; (10:30:44.309) ~1.00, -/ (10:30:44.319) ~1.00, -div (10:30:44.349) ~1.00, -&gt; (10:30:44.359), -&lt; (10:30:44.379) ~1.00, -div (10:30:44.409) ~1.00, -class (10:30:44.469) ~1.00, -= (10:30:44.479) ~1.00, -" (10:30:44.489) ~1.00, -cell (10:30:44.529), -light (10:30:44.589), -" (10:30:44.599) ~1.00, -&gt; (10:30:44.609) ~1.00, -&lt; (10:30:44.619) ~1.00, -/ (10:30:44.629) ~1.00,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is>
      </c>
      <c r="O73" t="n">
        <v>0</v>
      </c>
      <c r="P73" t="inlineStr">
        <is>
          <t>-} (10:01:30.574), -width (10:01:53.719) ~1.00, -: (10:01:53.729) ~1.00, -50px (10:01:53.779) ~0.75, -; (10:01:53.789) ~1.00, -border (10:08:30.348) ~1.00, -: (10:08:30.358) ~1.00, -1px (10:08:30.398) ~0.75, -solid (10:08:30.458) ~1.00, -gray (10:08:30.508) ~1.00, -; (10:08:30.518) ~1.00, +400px* (10:23:08.698), -box (10:23:51.197), -- (10:23:51.319) ~1.00, -sizing (10:23:52.062), -: (10:23:52.283), -border (10:23:53.297), -- (10:23:53.510), -box (10:23:53.913), -; (10:23:53.962), -display (10:25:49.056), -flex (10:25:49.961), -flex (10:25:51.452), -- (10:25:51.611) ~1.00, -wrap (10:25:52.332), -: (10:25:52.460) ~1.00, -wrap (10:25:53.144), -; (10:25:53.393), -. (10:28:16.770), -light (10:28:17.862), -{ (10:28:18.209), -} (10:28:18.655), -background (10:28:24.658), -- (10:28:24.737), -color (10:28:25.672), -: (10:28:25.796), -white (10:28:26.840), -; (10:28:27.188), -. (10:28:28.950), -dark (10:28:29.719), -{ (10:28:30.015), -} (10:28:30.345), +background* (10:36:49.964), +-* (10:36:49.965), +color* (10:36:49.970), +black* (10:36:49.977), +;* (10:36:49.978), -. (10:39:22.910), -left (10:39:23.738), -- (10:39:23.809), -offset (10:39:25.121), -{ (10:39:26.086), -margin (10:39:29.939), -- (10:39:30.002) ~1.00, -left (10:39:30.891), -25px (10:39:32.003), -425px (10:41:03.382),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2</v>
      </c>
      <c r="F75" t="inlineStr">
        <is>
          <t>#, -, 10px, 432px, 5px, : (x3), ; (x3), Board, Chess, board, chess, margin, padding, visit, width, {,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14.9</v>
      </c>
      <c r="K75" t="inlineStr">
        <is>
          <t>+# (00:00:00), +- (00:00:00), +10px (00:00:00), +432px (00:00:00), +5px (00:00:00), +: (00:00:00), +: (00:00:00), +: (00:00:00), +; (00:00:00), +; (00:00:00), +; (00:00:00), +Board (00:00:00), +Chess (00:00:00), +board (00:00:00), +chess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75" t="inlineStr"/>
      <c r="M75" t="n">
        <v>12.2</v>
      </c>
      <c r="N75" t="inlineStr">
        <is>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47.4</v>
      </c>
      <c r="P75" t="inlineStr">
        <is>
          <t>-# (10:19:26.647) ~1.00, -chess (10:19:31.372) ~0.80, -- (10:19:31.521) ~1.00, -board (10:19:32.570) ~0.80, -{ (10:19:36.298) ~1.00, -width (10:19:39.292) ~1.00, -: (10:19:39.478) ~1.00,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 (10:41:03.595) ~1.00, +# (00:00:00), +Chess (00:00:00), +- (00:00:00), +Board (00:00:00), +{ (00:00:00), +width (00:00:00), +: (00:00:00), +432px (00:00:00), +; (00:00:00), +margin (00:00:00), +: (00:00:00), +10px (00:00:00), +; (00:00:00), +padding (00:00:00), +: (00:00:00), +5px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3.4</v>
      </c>
      <c r="F78" t="inlineStr">
        <is>
          <t>" (x2), - (x2), /, 0, 2px, 50px (x2), : (x3), ; (x3), &lt; (x2), =, &gt; (x2), background, black, board, chess, color, div (x2), font, height, size, style, visit, w3schools, width, -* (x2), 400px*, :* (x2), ;* (x2),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49.4</v>
      </c>
      <c r="K78" t="inlineStr">
        <is>
          <t>+" (00:00:00), +" (00:00:00), +- (00:00:00), +- (00:00:00), +/ (00:00:00), +0 (00:00:00), +2px (00:00:00), +50px (00:00:00), +50px (00:00:00), +: (00:00:00), +: (00:00:00), +: (00:00:00), +; (00:00:00), +; (00:00:00), +; (00:00:00), +&lt; (00:00:00), +&lt; (00:00:00), += (00:00:00), +&gt; (00:00:00), +&gt; (00:00:00), +background (00:00:00), +black (00:00:00), +board (00:00:00), +chess (00:00:00), +color (00:00:00), +div (00:00:00), +div (00:00:00), +font (00:00:00), +height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+400px* (10:23:08.698), -display (10:25:49.056), -flex (10:25:49.961), -flex (10:25:51.452), -- (10:25:51.611), -wrap (10:25:52.332), -: (10:25:52.460), -wrap (10:25:53.144), -; (10:25:53.393), +display* (10:26:45.844), +:* (10:26:45.845), +inline* (10:26:45.852), +-* (10:26:45.853), +block* (10:26:45.858), +;* (10:26:45.859),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49.3</v>
      </c>
      <c r="N78" t="inlineStr">
        <is>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~1.00, -light (10:30:42.252), -" (10:30:42.262), -&gt; (10:30:42.272), -div (10:30:42.279), -&lt; (10:30:42.282), -/ (10:30:42.292), -class (10:30:42.293), -= (10:30:42.303), -" (10:30:42.313), -div (10:30:42.322), -&gt; (10:30:42.332), -class (10:30:42.339), -= (10:30:42.349) ~1.00, -&lt; (10:30:42.352), -cell (10:30:42.353), -" (10:30:42.359) ~1.00, -div (10:30:42.382), -cell (10:30:42.399), -dark (10:30:42.403), -" (10:30:42.413), -&gt; (10:30:42.423), -&lt; (10:30:42.433), -class (10:30:42.442), -/ (10:30:42.443), -dark (10:30:42.449), -= (10:30:42.452), -" (10:30:42.459) ~1.00, -" (10:30:42.462), -&gt; (10:30:42.469) ~1.00, -div (10:30:42.473), -&lt; (10:30:42.479), -&gt; (10:30:42.483), -/ (10:30:42.489), -cell (10:30:42.502), -&lt; (10:30:42.503), -div (10:30:42.519), -&gt; (10:30:42.529), -div (10:30:42.533), -&lt; (10:30:42.549), -dark (10:30:42.552), -" (10:30:42.562), -&gt; (10:30:42.572), -div (10:30:42.579) ~1.00,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51.3</v>
      </c>
      <c r="P78" t="inlineStr">
        <is>
          <t>-1px (10:08:30.398) ~0.67, +400px* (10:23:08.698), -display (10:25:49.056), -flex (10:25:49.961), -flex (10:25:51.452), -- (10:25:51.611) ~1.00, -wrap (10:25:52.332), -: (10:25:52.460), -wrap (10:25:53.144), -; (10:25:53.393),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+font (00:00:00), +- (00:00:00), +size (00:00:00), +0 (00:00:00), +2px (00:00:00)</t>
        </is>
      </c>
      <c r="Q78" t="inlineStr">
        <is>
          <t>_</t>
        </is>
      </c>
      <c r="R78" t="inlineStr"/>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L79" t="inlineStr"/>
      <c r="M79" t="n">
        <v>100</v>
      </c>
      <c r="N79" t="inlineStr"/>
      <c r="O79" t="n">
        <v>91</v>
      </c>
      <c r="P79" t="inlineStr">
        <is>
          <t>+background* (10:36:49.964), +-* (10:36:49.965), +color* (10:36:49.970), +:* (10:36:49.971), +black* (10:36:49.977), +;* (10:36:49.978), -425px (10:41:03.382) ~0.60, +432px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2.5</v>
      </c>
      <c r="F81" t="inlineStr">
        <is>
          <t>W3schools,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97.3</v>
      </c>
      <c r="K81" t="inlineStr">
        <is>
          <t>+W3schools (00:00:00), -W3Schools (09:43:41.223),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82.09999999999999</v>
      </c>
      <c r="P81" t="inlineStr">
        <is>
          <t>+400px* (10:23:08.698), -. (10:39:22.910), -left (10:39:23.738), -- (10:39:23.809), -offset (10:39:25.121), -{ (10:39:26.086), -} (10:39:26.734), -margin (10:39:29.939), -- (10:39:30.002), -left (10:39:30.891), -: (10:39:30.992), -25px (10:39:32.003), -; (10:39:32.366), -425px (10:41:03.382)</t>
        </is>
      </c>
      <c r="Q81" t="inlineStr">
        <is>
          <t>_</t>
        </is>
      </c>
      <c r="R81" t="inlineStr"/>
    </row>
    <row r="82">
      <c r="A82" t="n">
        <v>81</v>
      </c>
      <c r="B82" t="inlineStr">
        <is>
          <t>Wally West</t>
        </is>
      </c>
      <c r="C82" t="inlineStr">
        <is>
          <t>123456</t>
        </is>
      </c>
      <c r="D82" s="2" t="inlineStr">
        <is>
          <t>✅</t>
        </is>
      </c>
      <c r="E82" t="n">
        <v>3.2</v>
      </c>
      <c r="F82" t="inlineStr">
        <is>
          <t>" (x4), . (x2), / (x3), : (x2), ;, &lt; (x2), = (x3), &gt; (x2), _, a (x2), blank, color, com, href, https, red, style, target, w3schools, www, 400px*</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94.09999999999999</v>
      </c>
      <c r="K82" t="inlineStr">
        <is>
          <t>+" (00:00:00), +" (00:00:00), +" (00:00:00), +" (00:00:00), +. (00:00:00), +. (00:00:00), +/ (00:00:00), +/ (00:00:00), +/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+400px* (10:23:08.698),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95.09999999999999</v>
      </c>
      <c r="N82" t="inlineStr">
        <is>
          <t>-&lt; (09:43:40.713) ~1.00, -a (09:43:40.723) ~1.00, -href (09:43:40.773) ~1.00, -= (09:43:40.783) ~1.00, -" (09:43:40.793) ~1.00, -https (09:43:40.843) ~1.00, -: (09:43:40.853) ~1.00, -/ (09:43:40.863) ~1.00, -/ (09:43:40.873) ~1.00, -www (09:43:40.903) ~1.00, -. (09:43:40.913) ~1.00, -w3schools (09:43:41.003) ~1.00, -. (09:43:41.013) ~1.00, -com (09:43:41.043) ~1.00, -" (09:43:41.053) ~1.00, -&gt; (09:43:41.063) ~1.00, -&lt; (09:43:41.293) ~1.00, -/ (09:43:41.303) ~1.00, -a (09:43:41.313) ~1.00, -&gt; (09:43:41.323) ~1.00, -target (09:53:32.699) ~1.00, -= (09:53:32.899) ~1.00, -" (09:53:33.136), -_ (09:53:33.438) ~1.00, -blank (09:53:34.696) ~1.00,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is>
      </c>
      <c r="O82" t="n">
        <v>82.09999999999999</v>
      </c>
      <c r="P82" t="inlineStr">
        <is>
          <t>+400px* (10:23:08.698), -. (10:39:22.910), -left (10:39:23.738), -- (10:39:23.809), -offset (10:39:25.121), -{ (10:39:26.086), -} (10:39:26.734), -margin (10:39:29.939), -- (10:39:30.002), -left (10:39:30.891), -: (10:39:30.992), -25px (10:39:32.003), -; (10:39:32.366), -425px (10:41:03.382)</t>
        </is>
      </c>
      <c r="Q82" t="inlineStr">
        <is>
          <t>_</t>
        </is>
      </c>
      <c r="R82" t="inlineStr"/>
    </row>
    <row r="83">
      <c r="A83" t="n">
        <v>82</v>
      </c>
      <c r="B83" t="inlineStr">
        <is>
          <t>Wade Wilson</t>
        </is>
      </c>
      <c r="C83" t="inlineStr">
        <is>
          <t>123456</t>
        </is>
      </c>
      <c r="D83" s="2" t="inlineStr">
        <is>
          <t>✅</t>
        </is>
      </c>
      <c r="E83" t="n">
        <v>6</v>
      </c>
      <c r="F83" t="inlineStr">
        <is>
          <t>" (x8), / (x4), 2px, &lt; (x8), = (x4), &gt; (x8), cell (x4), class (x4), dark (x4), div (x8), visit, w3schools, -* (x3), 0*, 400px*, :* (x3), ;* (x3), background*, black*, block*, color*, display*, font*, inline*, size*</t>
        </is>
      </c>
      <c r="G83" t="n">
        <v>97.7</v>
      </c>
      <c r="H83" t="n">
        <v>95.2</v>
      </c>
      <c r="I83" t="inlineStr">
        <is>
          <t>+50x (00:00:00), +&lt; (00:00:00), +CLASS (00:00:00), +borderr (00:00:00), +div (00:00:00), +style (00:00:00), -50px (09:58:39.746), -Style (09:59:22.925), -class (10:16:15.905), -border (10:24:02.147)</t>
        </is>
      </c>
      <c r="J83" t="n">
        <v>90.3</v>
      </c>
      <c r="K83" t="inlineStr">
        <is>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+400px* (10:23:08.698), +font* (10:26:42.250), +-* (10:26:42.251), +size* (10:26:42.255), +:* (10:26:42.256), +0* (10:26:42.258), +;* (10:26:42.259), +display* (10:26:45.844), +:* (10:26:45.845), +inline* (10:26:45.852), +-* (10:26:45.853), +block* (10:26:45.858), +;* (10:26:45.859),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3" t="inlineStr"/>
      <c r="M83" t="n">
        <v>93</v>
      </c>
      <c r="N83" t="inlineStr">
        <is>
          <t>-Visit (09:43:41.123) ~0.80, -W3Schools (09:43:41.223) ~0.78, -&lt; (10:30:31.122) ~1.00, -div (10:30:31.152) ~1.00, -class (10:30:31.212) ~1.00, -= (10:30:31.222) ~1.00, -" (10:30:31.232) ~1.00, -cell (10:30:31.272) ~1.00, -dark (10:30:31.322) ~1.00, -" (10:30:31.332) ~1.00, -&gt; (10:30:31.342) ~1.00, -&lt; (10:30:31.352) ~1.00, -/ (10:30:31.362) ~1.00, -div (10:30:31.392) ~1.00, -&gt; (10:30:31.402) ~1.00, -&lt; (10:30:41.132) ~1.00, -div (10:30:41.162) ~1.00, -class (10:30:41.222) ~1.00, -= (10:30:41.232) ~1.00, -" (10:30:41.242) ~1.00, -cell (10:30:41.282) ~1.00, -dark (10:30:41.332) ~1.00, -" (10:30:41.342) ~1.00, -&gt; (10:30:41.352) ~1.00, -&lt; (10:30:41.362) ~1.00, -/ (10:30:41.372) ~1.00, -div (10:30:41.402) ~1.00, -&gt; (10:30:41.412) ~1.00, -&lt; (10:30:41.593) ~1.00, -div (10:30:41.623) ~1.00, -class (10:30:41.683) ~1.00, -= (10:30:41.693) ~1.00, -" (10:30:41.703) ~1.00, -cell (10:30:41.743) ~1.00, -dark (10:30:41.793) ~1.00, -" (10:30:41.803) ~1.00, -&gt; (10:30:41.813) ~1.00, -&lt; (10:30:41.823) ~1.00, -/ (10:30:41.833) ~1.00, -div (10:30:41.863) ~1.00, -&gt; (10:30:41.873) ~1.00, -&lt; (10:30:42.249) ~1.00, -div (10:30:42.279) ~1.00, -class (10:30:42.339) ~1.00, -= (10:30:42.349) ~1.00, -" (10:30:42.359) ~1.00, -cell (10:30:42.399) ~1.00, -dark (10:30:42.449) ~1.00, -" (10:30:42.459) ~1.00, -&gt; (10:30:42.469) ~1.00, -&lt; (10:30:42.479) ~1.00, -/ (10:30:42.489) ~1.00, -div (10:30:42.519) ~1.00, -&gt; (10:30:42.529) ~1.00,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57.7</v>
      </c>
      <c r="P83" t="inlineStr">
        <is>
          <t>-1px (10:08:30.398) ~0.67,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+2px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2026-06-10T11:40:36Z</dcterms:created>
  <dcterms:modified xmlns:dcterms="http://purl.org/dc/terms/" xmlns:xsi="http://www.w3.org/2001/XMLSchema-instance" xsi:type="dcterms:W3CDTF">2026-06-10T11:40:36Z</dcterms:modified>
</cp:coreProperties>
</file>