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4">
    <fill>
      <patternFill/>
    </fill>
    <fill>
      <patternFill patternType="gray125"/>
    </fill>
    <fill>
      <patternFill patternType="solid">
        <fgColor rgb="00CCFFCC"/>
        <bgColor rgb="00CCFFCC"/>
      </patternFill>
    </fill>
    <fill>
      <patternFill patternType="solid">
        <fgColor rgb="00FFCCCC"/>
        <bgColor rgb="00FFCC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Student number not found</t>
      </text>
    </comment>
    <comment ref="E4" authorId="0" shapeId="0">
      <text>
        <t>., 0, 5px, grey, -* (x2), 400px*, :* (x2), ;* (x2), background*, black*, block*, color*, display*, inline*</t>
      </text>
    </comment>
    <comment ref="H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text>
    </comment>
    <comment ref="J4" authorId="0" shapeId="0">
      <text>
        <t>+. (00:00:00), +0 (00:00:00), +5px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4" authorId="0" shapeId="0">
      <text>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text>
    </comment>
    <comment ref="O4" authorId="0" shapeId="0">
      <text>
        <t>-1px (10:08:30.398) ~0.67, -gray (10:08:30.508) ~0.75,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+0 (00:00:00), +. (00:00:00), +5px (00:00:00), +grey (00:00:00)</t>
      </text>
    </comment>
    <comment ref="E5" authorId="0" shapeId="0">
      <text>
        <t>", 2px, &gt;, -* (x2), :* (x2), ;* (x2), background*, black*, block*, color*, display*, div*, inline*</t>
      </text>
    </comment>
    <comment ref="H5" authorId="0" shapeId="0">
      <text>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5" authorId="0" shapeId="0">
      <text>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5" authorId="0" shapeId="0">
      <text>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 (00:00:00), +&gt; (00:00:00)</t>
      </text>
    </comment>
    <comment ref="O5" authorId="0" shapeId="0">
      <text>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(10:41:03.595), +2px (00:00:00)</t>
      </text>
    </comment>
    <comment ref="E19" authorId="0" shapeId="0">
      <text>
        <t>10px, 2px, : (x2), ; (x2), My, board, first, gray, margin, padding, page, solid, web, -* (x3), 0*, 400px*, :* (x3), ;* (x3), background*, black*, block*, color*, display*, font*, inline*, size*</t>
      </text>
    </comment>
    <comment ref="H19" authorId="0" shapeId="0">
      <text>
        <t>+inline (00:00:00), +style (00:00:00), -&lt; (09:58:58.095), -Inline (09:59:22.142), -Style (09:59:22.925), -padding (10:08:30.218), -: (10:08:30.228), -5px (10:08:30.268), -; (10:08:30.278), -/ (10:23:58.250), -* (10:23:58.429), -size (10:23:59.130), -includes (10:24:00.122), -padding (10:24:00.908), -and (10:24:01.276), -border (10:24:02.147), -* (10:24:02.532), -/ (10:24:02.835)</t>
      </text>
    </comment>
    <comment ref="J19" authorId="0" shapeId="0">
      <text>
        <t>+10px (00:00:00), +2px (00:00:00), +: (00:00:00), +: (00:00:00), +; (00:00:00), +; (00:00:00), +My (00:00:00), +board (00:00:00), +first (00:00:00), +gray (00:00:00), +margin (00:00:00), +padding (00:00:00), +page (00:00:00), +solid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19" authorId="0" shapeId="0">
      <text>
        <t>-Board (09:36:35.655) ~0.80,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text>
    </comment>
    <comment ref="O19" authorId="0" shapeId="0">
      <text>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+2px (00:00:00), +solid (00:00:00), +gray (00:00:00), +; (00:00:00)</t>
      </text>
    </comment>
    <comment ref="E21" authorId="0" shapeId="0">
      <text>
        <t>! (x2), " (x12), - (x3), . (x3), / (x12), 50px (x2), : (x4), ; (x3), &lt; (x14), = (x6), &gt; (x14), Board, Chess, Visit, W3Schools, a (x2), background, black, body (x2), cell (x4), class (x4), color, com (x2), dark (x4), div (x9), doctype, height, href, https, style, w3schools, width, www, -*, 400px*, :*, ;*, block*, display*, inline*</t>
      </text>
    </comment>
    <comment ref="H21" authorId="0" shapeId="0">
      <text>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+doctype (00:00:00), +height (00:00:00), +href (00:00:00), +https (00:00:00), +style (00:00:00), +w3schools (00:00:00), +width (00:00:00), +www (00:00:00), -DOCTYPE (09:34:25.996), -&gt; (09:36:08.318), -display (10:25:49.056), -: (10:25:49.159), -flex (10:25:49.961), -; (10:25:50.199),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21" authorId="0" shapeId="0">
      <text>
        <t>-DOCTYPE (09:34:25.996) ~0.00, -&gt; (09:36:08.318),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 (00:00:00)</t>
      </text>
    </comment>
    <comment ref="O21" authorId="0" shapeId="0">
      <text>
        <t>-display (10:25:49.056), -: (10:25:49.159), -flex (10:25:49.961), -; (10:25:50.199), +display* (10:26:45.844), +:* (10:26:45.845), +inline* (10:26:45.852), +-* (10:26:45.853), +block* (10:26:45.858), +;* (10:26:45.859), -. (10:39:22.910), -left (10:39:23.738), -- (10:39:23.809), -offset (10:39:25.121), -{ (10:39:26.086), -} (10:39:26.734), -margin (10:39:29.939), -- (10:39:30.002), -left (10:39:30.891), -: (10:39:30.992), -25px (10:39:32.003), -; (10:39:32.366), +400px* (10:41:02.342), -425px (10:41:03.382)</t>
      </text>
    </comment>
    <comment ref="E24" authorId="0" shapeId="0">
      <text>
        <t>-* (x2), 0*, 400px*, :* (x2), ;* (x2), background*, black*, color*, font*, size*</t>
      </text>
    </comment>
    <comment ref="H24" authorId="0" shapeId="0">
      <text>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text>
    </comment>
    <comment ref="J24" authorId="0" shapeId="0">
      <text>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24" authorId="0" shapeId="0">
      <text>
        <t>-left (10:40:20.194), -- (10:40:20.358), -offset (10:40:21.332), -left (10:40:38.720), -- (10:40:38.730), -offset (10:40:38.790), -left (10:40:42.564), -- (10:40:42.574), -offset (10:40:42.634), -left (10:40:46.355), -- (10:40:46.365), -offset (10:40:46.425)</t>
      </text>
    </comment>
    <comment ref="O24" authorId="0" shapeId="0">
      <text>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E25" authorId="0" shapeId="0">
      <text>
        <t>430px, 5px, board (x2), chess (x2), red, -* (x2), :* (x2), ;* (x2), background*, block*, color*, display*, inline*</t>
      </text>
    </comment>
    <comment ref="H25" authorId="0" shapeId="0">
      <text>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text>
    </comment>
    <comment ref="J25" authorId="0" shapeId="0">
      <text>
        <t>+430px (00:00:00), +5px (00:00:00), +board (00:00:00), +board (00:00:00), +chess (00:00:00), +chess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-1px (10:08:30.398), -&lt; (10:13:38.592), -div (10:13:39.615), -&gt; (10:13:40.081), -&lt; (10:13:46.092), -/ (10:13:46.213), -div (10:13:46.750), -&gt; (10:13:46.973), -class (10:16:44.480), -= (10:16:44.581), -" (10:16:44.721), -cell (10:16:45.428), -" (10:16:45.679), -id (10:19:00.247), -= (10:19:00.451), -" (10:19:00.649), -chess (10:19:01.762), -- (10:19:01.973), -board (10:19:03.204), -" (10:19:03.420),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25" authorId="0" shapeId="0">
      <text>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t>
      </text>
    </comment>
    <comment ref="O25" authorId="0" shapeId="0">
      <text>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text>
    </comment>
    <comment ref="E31" authorId="0" shapeId="0">
      <text>
        <t>* (x2), ,, ., / (x2), 50, &lt;, &gt;, I (x2), a (x2), able (x2), about, allignmenot, along, and, basic, black, bus, but, chess, colors, constructed, follow, form, gain, get, hight, how, html, insight, into, is, late, marging, not, of, pixels, program, px, some, talking, the, title, to (x2), turned, up, was (x2), were, when, working, you, -* (x2), 400px*, :* (x2), ;*, background*, black*, block*, color*, display*, inline*</t>
      </text>
    </comment>
    <comment ref="H31" authorId="0" shapeId="0">
      <text>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text>
    </comment>
    <comment ref="J31" authorId="0" shapeId="0">
      <text>
        <t>+* (00:00:00), +* (00:00:00), +, (00:00:00), +. (00:00:00), +/ (00:00:00), +/ (00:00:00), +50 (00:00:00), +&lt; (00:00:00), +&gt; (00:00:00), +I (00:00:00), +I (00:00:00), +a (00:00:00), +a (00:00:00), +able (00:00:00), +able (00:00:00), +about (00:00:00), +allignmenot (00:00:00), +along (00:00:00), +and (00:00:00), +basic (00:00:00), +black (00:00:00), +bus (00:00:00), +but (00:00:00), +chess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+display* (10:26:45.844), +:* (10:26:45.845), +inline* (10:26:45.852), +-* (10:26:45.853), +block* (10:26:45.858), +;* (10:26:45.859),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31" authorId="0" shapeId="0">
      <text>
        <t>-&lt; (09:35:08.944), -/ (09:35:09.192), -html (09:35:09.958), -&gt; (09:35:10.226), -Chess (09:36:34.482) ~0.80,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text>
    </comment>
    <comment ref="O31" authorId="0" shapeId="0">
      <text>
        <t>-height (10:01:53.339) ~0.83, -50px (10:01:53.779) ~0.50, -display (10:25:49.056), -: (10:25:49.159), -flex (10:25:49.961), -; (10:25:50.199), +display* (10:26:45.844), +:* (10:26:45.845), +inline* (10:26:45.852), +-* (10:26:45.853), +block* (10:26:45.858), +;* (10:26:45.859), -white (10:28:26.840) ~0.00, -. (10:28:28.950), -dark (10:28:29.719), -{ (10:28:30.015), -} (10:28:30.345), -background (10:28:44.763), -- (10:28:44.853), -color (10:28:45.540), -: (10:28:45.637), -black (10:28:46.937), -; (10:28:47.044), +background* (10:36:49.964), +-* (10:36:49.965), +color* (10:36:49.970), +:* (10:36:49.971), +black* (10:36:49.977), -. (10:39:22.910), -left (10:39:23.738), -- (10:39:23.809), -offset (10:39:25.121), -{ (10:39:26.086), -} (10:39:26.734), -margin (10:39:29.939), -- (10:39:30.002), -left (10:39:30.891), -: (10:39:30.992), -25px (10:39:32.003), -; (10:39:32.366), +400px* (10:41:02.342), -425px (10:41:03.382), +hight (00:00:00), +50 (00:00:00), +px (00:00:00), +black (00:00:00)</t>
      </text>
    </comment>
    <comment ref="D36" authorId="0" shapeId="0">
      <text>
        <t>No code files found in submission</t>
      </text>
    </comment>
    <comment ref="E41" authorId="0" shapeId="0">
      <text>
        <t>/, &lt;, &gt; (x2), html, div*</t>
      </text>
    </comment>
    <comment ref="H41"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41" authorId="0" shapeId="0">
      <text>
        <t>+/ (00:00:00), +&lt; (00:00:00), +&gt; (00:00:00), +&gt;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text>
    </comment>
    <comment ref="M41" authorId="0" shapeId="0">
      <text>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text>
    </comment>
    <comment ref="O41" authorId="0" shapeId="0">
      <text>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text>
    </comment>
    <comment ref="D45" authorId="0" shapeId="0">
      <text>
        <t>No code files found in submission</t>
      </text>
    </comment>
    <comment ref="E51" authorId="0" shapeId="0">
      <text>
        <t>doCtyPe, -* (x3), 0*, 400px*, :* (x3), ;* (x3), background*, black*, block*, color*, display*, font*, inline*, size*</t>
      </text>
    </comment>
    <comment ref="H51" authorId="0" shapeId="0">
      <text>
        <t>+css (00:00:00), -CSS (10:16:14.933)</t>
      </text>
    </comment>
    <comment ref="J51" authorId="0" shapeId="0">
      <text>
        <t>+doCtyPe (00:00:00), -DOCTYPE (09:34:25.996),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51" authorId="0" shapeId="0">
      <text>
        <t>-DOCTYPE (09:34:25.996) ~0.29, -left (10:40:20.194), -- (10:40:20.358), -offset (10:40:21.332), -left (10:40:38.720), -- (10:40:38.730), -offset (10:40:38.790), -left (10:40:42.564), -- (10:40:42.574), -offset (10:40:42.634), -left (10:40:46.355), -- (10:40:46.365), -offset (10:40:46.425), +doCtyPe (00:00:00)</t>
      </text>
    </comment>
    <comment ref="O51" authorId="0" shapeId="0">
      <text>
        <t>+font*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E56" authorId="0" shapeId="0">
      <text>
        <t>/ (x12), 0px (x2), 440px, : (x2), ; (x2), &lt; (x16), &gt; (x16), div (x16), green, margin, padding, -*, 0*, :*, ;*, font*, size*</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text>
    </comment>
    <comment ref="J56" authorId="0" shapeId="0">
      <text>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text>
    </comment>
    <comment ref="M56" authorId="0" shapeId="0">
      <text>
        <t>-! (09:43:41.273), -&lt; (09:43:41.293), -/ (09:43:41.303), -a (09:43:41.313), -&gt; (09:43:41.323), -left (10:40:20.194), -- (10:40:20.358), -offset (10:40:21.332), -left (10:40:38.720), -- (10:40:38.730), -offset (10:40:38.790), -left (10:40:42.564), -- (10:40:42.574), -offset (10:40:42.634), -left (10:40:46.355), -- (10:40:46.365), -offset (10:40:46.425), +/ (00:00:00), +/ (00:00:00), +/ (00:00:00), +/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text>
    </comment>
    <comment ref="O56" authorId="0" shapeId="0">
      <text>
        <t>-gray (10:08:30.508) ~0.40, +font* (10:26:42.250), +-* (10:26:42.251), +size* (10:26:42.255), +:* (10:26:42.256), +0* (10:26:42.258), +;* (10:26:42.259), -425px (10:41:03.382) ~0.60, +440px (00:00:00), +margin (00:00:00), +: (00:00:00), +0px (00:00:00), +; (00:00:00), +padding (00:00:00), +: (00:00:00), +0px (00:00:00), +; (00:00:00), +green (00:00:00)</t>
      </text>
    </comment>
    <comment ref="E68" authorId="0" shapeId="0">
      <text>
        <t>-, ., 2px, 400px, : (x3), ; (x3), &lt;, black, border (x2), class, collapse (x2), height, solid, table, 400px*</t>
      </text>
    </comment>
    <comment ref="H68"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68" authorId="0" shapeId="0">
      <text>
        <t>+- (00:00:00), +. (00:00:00), +2px (00:00:00), +400px (00:00:00), +: (00:00:00), +: (00:00:00), +: (00:00:00), +; (00:00:00), +; (00:00:00), +; (00:00:00), +&lt; (00:00:00), +black (00:00:00), +border (00:00:00), +border (00:00:00), +class (00:00:00), +collapse (00:00:00), +collapse (00:00:00), +height (00:00:00), +solid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68" authorId="0" shapeId="0">
      <text>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text>
    </comment>
    <comment ref="O68" authorId="0" shapeId="0">
      <text>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+400px* (10:41:02.342), -425px (10:41:03.382), +. (00:00:00), +border (00:00:00), +: (00:00:00), +2px (00:00:00), +solid (00:00:00), +black (00:00:00), +; (00:00:00), +border (00:00:00), +- (00:00:00), +collapse (00:00:00), +: (00:00:00), +collapse (00:00:00), +; (00:00:00), +height (00:00:00), +: (00:00:00), +400px (00:00:00), +; (00:00:00)</t>
      </text>
    </comment>
    <comment ref="E71" authorId="0" shapeId="0">
      <text>
        <t>Chess, w3schools, -* (x3), 0*, 400px*, :* (x3), ;* (x3), background*, black*, block*, color*, display*, font*, inline*, size*</t>
      </text>
    </comment>
    <comment ref="J71" authorId="0" shapeId="0">
      <text>
        <t>+Chess (00:00:00), +w3schools (00:00:00), -" (09:43:40.793), -" (09:43:41.053), -W3Schools (09:43:41.223), -chess (10:19:01.762),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1" authorId="0" shapeId="0">
      <text>
        <t>-" (09:43:40.793), -" (09:43:41.053), -W3Schools (09:43:41.223) ~0.78, -chess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+w3schools (00:00:00)</t>
      </text>
    </comment>
    <comment ref="O71" authorId="0" shapeId="0">
      <text>
        <t>-display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text>
    </comment>
    <comment ref="D73" authorId="0" shapeId="0">
      <text>
        <t>Student number not found</t>
      </text>
    </comment>
    <comment ref="E73" authorId="0" shapeId="0">
      <text>
        <t>!, ", (, ), - (x4), 10px (x2), 2px (x2), 50px (x2), 5px (x2), : (x9), ; (x9), &lt;, =, &gt;, Inline, Not, background, black (x2), block, border, color, display, div (x2), gray, height, inline, margin (x2), padding (x2), recommended, solid, style (x2), width, with, -* (x3), 0*, 400px*, :* (x3), ;* (x3), background*, black*, block*, color*, display*, font*, inline*, size*</t>
      </text>
    </comment>
    <comment ref="H73" authorId="0" shapeId="0">
      <text>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text>
    </comment>
    <comment ref="J73" authorId="0" shapeId="0">
      <text>
        <t>+! (00:00:00), +" (00:00:00), +( (00:00:00), +) (00:00:00), +- (00:00:00), +- (00:00:00), +- (00:00:00), +- (00:00:00), +10px (00:00:00), +10px (00:00:00), +2px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-1px (10:08:30.398),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3" authorId="0" shapeId="0">
      <text>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text>
    </comment>
    <comment ref="O73" authorId="0" shapeId="0">
      <text>
        <t>-1px (10:08:30.398) ~0.67,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+5px (00:00:00), +; (00:00:00), +2px (00:00:00)</t>
      </text>
    </comment>
    <comment ref="D75" authorId="0" shapeId="0">
      <text>
        <t>Student number not found</t>
      </text>
    </comment>
    <comment ref="E75" authorId="0" shapeId="0">
      <text>
        <t>10px, 432px, 5px, : (x2), ; (x2), Board, Chess, board, chess, margin, padding, visit, -* (x2), :* (x2), ;* (x2), background*, black*, block*, color*, display*, inline*</t>
      </text>
    </comment>
    <comment ref="H75" authorId="0" shapeId="0">
      <text>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text>
    </comment>
    <comment ref="J75" authorId="0" shapeId="0">
      <text>
        <t>+10px (00:00:00), +432px (00:00:00), +5px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75" authorId="0" shapeId="0">
      <text>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text>
    </comment>
    <comment ref="O75" authorId="0" shapeId="0">
      <text>
        <t>-chess (10:19:31.372) ~0.80, -board (10:19:32.570) ~0.80,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+Chess (00:00:00), +Board (00:00:00), +432px (00:00:00), +margin (00:00:00), +: (00:00:00), +10px (00:00:00), +; (00:00:00), +padding (00:00:00), +: (00:00:00), +5px (00:00:00), +; (00:00:00)</t>
      </text>
    </comment>
    <comment ref="E78" authorId="0" shapeId="0">
      <text>
        <t>" (x2), -, /, 2px, 50px (x2), : (x3), ; (x3), &lt; (x2), =, &gt; (x2), background, black, board, chess, color, div (x2), height, style, visit, w3schools, width, -* (x3), 0*, 400px*, :* (x3), ;* (x3), background*, black*, block*, color*, display*, font*, inline*, size*</t>
      </text>
    </comment>
    <comment ref="H78" authorId="0" shapeId="0">
      <text>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text>
    </comment>
    <comment ref="J78" authorId="0" shapeId="0">
      <text>
        <t>+" (00:00:00), +" (00:00:00), +- (00:00:00), +/ (00:00:00), +2px (00:00:00), +50px (00:00:00), +50px (00:00:00), +: (00:00:00), +: (00:00:00), +: (00:00:00), +; (00:00:00), +; (00:00:00), +; (00:00:00), +&lt; (00:00:00), +&lt; (00:00:00), += (00:00:00), +&gt; (00:00:00), +&gt; (00:00:00), +background (00:00:00), +black (00:00:00), +board (00:00:00), +chess (00:00:00), +color (00:00:00), +div (00:00:00), +div (00:00:00), +height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78" authorId="0" shapeId="0">
      <text>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text>
    </comment>
    <comment ref="O78" authorId="0" shapeId="0">
      <text>
        <t>-1px (10:08:30.398) ~0.67,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text>
    </comment>
    <comment ref="E79" authorId="0" shapeId="0">
      <text>
        <t>432px, -*, :*, ;*, background*, black*, color*</t>
      </text>
    </comment>
    <comment ref="H79" authorId="0" shapeId="0">
      <text>
        <t>+Styling (00:00:00), -styling (10:19:20.901)</t>
      </text>
    </comment>
    <comment ref="J79" authorId="0" shapeId="0">
      <text>
        <t>+432px (00:00:00), +background* (10:36:49.964), +-* (10:36:49.965), +color* (10:36:49.970), +:* (10:36:49.971), +black* (10:36:49.977), +;* (10:36:49.978), -425px (10:41:03.382)</t>
      </text>
    </comment>
    <comment ref="O79" authorId="0" shapeId="0">
      <text>
        <t>+background* (10:36:49.964), +-* (10:36:49.965), +color* (10:36:49.970), +:* (10:36:49.971), +black* (10:36:49.977), +;* (10:36:49.978), -425px (10:41:03.382) ~0.60, +432px (00:00:00)</t>
      </text>
    </comment>
    <comment ref="E81" authorId="0" shapeId="0">
      <text>
        <t>400px, W3schools</t>
      </text>
    </comment>
    <comment ref="H81" authorId="0" shapeId="0">
      <text>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text>
    </comment>
    <comment ref="J81" authorId="0" shapeId="0">
      <text>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1" authorId="0" shapeId="0">
      <text>
        <t>-W3Schools (09:43:41.223) ~0.89, -left (10:40:20.194), -- (10:40:20.358), -offset (10:40:21.332), -left (10:40:38.720), -- (10:40:38.730), -offset (10:40:38.790), -left (10:40:42.564), -- (10:40:42.574), -offset (10:40:42.634), -left (10:40:46.355), -- (10:40:46.365), -offset (10:40:46.425), +W3schools (00:00:00)</t>
      </text>
    </comment>
    <comment ref="O81" authorId="0" shapeId="0">
      <text>
        <t>-. (10:39:22.910), -left (10:39:23.738), -- (10:39:23.809), -offset (10:39:25.121), -{ (10:39:26.086), -} (10:39:26.734), -margin (10:39:29.939), -- (10:39:30.002), -left (10:39:30.891), -: (10:39:30.992), -25px (10:39:32.003), -; (10:39:32.366), -425px (10:41:03.382) ~0.60, +400px (00:00:00)</t>
      </text>
    </comment>
    <comment ref="E82" authorId="0" shapeId="0">
      <text>
        <t>" (x2), 400px, :, ;, =, color, red, style</t>
      </text>
    </comment>
    <comment ref="H82" authorId="0" shapeId="0">
      <text>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text>
    </comment>
    <comment ref="J82" authorId="0" shapeId="0">
      <text>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text>
    </comment>
    <comment ref="M82" authorId="0" shapeId="0">
      <text>
        <t>-" (09:53:33.136), -" (09:53:35.083), -left (10:40:20.194), -- (10:40:20.358), -offset (10:40:21.332), -left (10:40:38.720), -- (10:40:38.730), -offset (10:40:38.790), -left (10:40:42.564), -- (10:40:42.574), -offset (10:40:42.634), -left (10:40:46.355), -- (10:40:46.365), -offset (10:40:46.425), +style (00:00:00), += (00:00:00), +" (00:00:00), +color (00:00:00), +: (00:00:00), +red (00:00:00), +; (00:00:00), +" (00:00:00)</t>
      </text>
    </comment>
    <comment ref="O82" authorId="0" shapeId="0">
      <text>
        <t>-. (10:39:22.910), -left (10:39:23.738), -- (10:39:23.809), -offset (10:39:25.121), -{ (10:39:26.086), -} (10:39:26.734), -margin (10:39:29.939), -- (10:39:30.002), -left (10:39:30.891), -: (10:39:30.992), -25px (10:39:32.003), -; (10:39:32.366), -425px (10:41:03.382) ~0.60, +400px (00:00:00)</t>
      </text>
    </comment>
    <comment ref="E83" authorId="0" shapeId="0">
      <text>
        <t>" (x8), / (x4), 2px, &lt; (x8), = (x4), &gt; (x8), cell (x4), class (x4), dark (x4), div (x8), visit, w3schools, -* (x3), 0*, 400px*, :* (x3), ;* (x3), background*, black*, block*, color*, display*, font*, inline*, size*</t>
      </text>
    </comment>
    <comment ref="H83" authorId="0" shapeId="0">
      <text>
        <t>+50x (00:00:00), +&lt; (00:00:00), +CLASS (00:00:00), +borderr (00:00:00), +div (00:00:00), +style (00:00:00), -50px (09:58:39.746), -Style (09:59:22.925), -class (10:16:15.905), -border (10:24:02.147)</t>
      </text>
    </comment>
    <comment ref="J83" authorId="0" shapeId="0">
      <text>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text>
    </comment>
    <comment ref="M83" authorId="0" shapeId="0">
      <text>
        <t>-Visit (09:43:41.123) ~0.80, -W3Schools (09:43:41.223) ~0.78,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text>
    </comment>
    <comment ref="O83" authorId="0" shapeId="0">
      <text>
        <t>-1px (10:08:30.398) ~0.67,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t="inlineStr">
        <is>
          <t>🪪</t>
        </is>
      </c>
      <c r="E4" t="n">
        <v>6.9</v>
      </c>
      <c r="F4" t="inlineStr">
        <is>
          <t>., 0, 5px, grey, -* (x2), 400px*, :* (x2), ;* (x2), background*, black*, block*, color*, display*, inline*</t>
        </is>
      </c>
      <c r="G4" t="n">
        <v>94.90000000000001</v>
      </c>
      <c r="H4" t="n">
        <v>66.7</v>
      </c>
      <c r="I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+&gt; (00:00:00), +&gt; (00:00:00), +&gt; (00:00:00), +&gt; (00:00:00), +&gt; (00:00:00), +CSS (00:00:00), +Row (00:00:00), +Row (00:00:00), +Row (00:00:00), +Row (00:00:00), +Row (00:00:00), +Row (00:00:00), +Row (00:00:00), +Row (00:00:00), +comment (00:00:00), +how (00:00:00), +in (00:00:00), +of (00:00:00), +to (00:00:00), -div (09:58:39.156), -= (09:58:39.226), -" (09:58:39.236), -height (09:58:39.296), -50px (09:58:39.356), -background (09:58:39.486), -color (09:58:39.546), -black (09:58:39.616), -width (09:58:39.686), -: (09:58:39.696), -50px (09:58:39.746), -; (09:58:39.756), -" (09:58:39.766), -div (09:58:39.846), -div (09:59:19.752), -with (09:59:20.786), -Inline (09:59:22.142), -Style (09:59:22.925), -( (09:59:23.192), -recommended (09:59:26.430), -) (09:59:26.740), -: (10:08:30.078), -; (10:08:30.138), -: (10:08:30.228), -; (10:08:30.278), -not (10:09:33.033), -class (10:16:15.905), -/ (10:24:02.835)</t>
        </is>
      </c>
      <c r="J4" t="n">
        <v>92.8</v>
      </c>
      <c r="K4" t="inlineStr">
        <is>
          <t>+. (00:00:00), +0 (00:00:00), +5px (00:00:00), +grey (00:00:00),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-1px (10:08:30.398), -gray (10:08:30.508),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4" t="inlineStr"/>
      <c r="M4" t="n">
        <v>95.40000000000001</v>
      </c>
      <c r="N4" t="inlineStr">
        <is>
          <t>-&lt;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-left (10:40:20.194), -- (10:40:20.358), -offset (10:40:21.332), -left (10:40:38.720), -- (10:40:38.730), -offset (10:40:38.790), -left (10:40:42.564), -- (10:40:42.574), -offset (10:40:42.634), -left (10:40:46.355), -- (10:40:46.365), -offset (10:40:46.425)</t>
        </is>
      </c>
      <c r="O4" t="n">
        <v>61.5</v>
      </c>
      <c r="P4" t="inlineStr">
        <is>
          <t>-1px (10:08:30.398) ~0.67, -gray (10:08:30.508) ~0.75,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+0 (00:00:00), +. (00:00:00), +5px (00:00:00), +grey (00:00:00)</t>
        </is>
      </c>
      <c r="Q4" t="inlineStr">
        <is>
          <t>_</t>
        </is>
      </c>
      <c r="R4" t="inlineStr"/>
    </row>
    <row r="5">
      <c r="A5" t="n">
        <v>4</v>
      </c>
      <c r="B5" t="inlineStr">
        <is>
          <t>Tony Stark</t>
        </is>
      </c>
      <c r="C5" t="inlineStr">
        <is>
          <t>123456</t>
        </is>
      </c>
      <c r="D5" s="2" t="inlineStr">
        <is>
          <t>✅</t>
        </is>
      </c>
      <c r="E5" t="n">
        <v>0.3</v>
      </c>
      <c r="F5" t="inlineStr">
        <is>
          <t>", 2px, &gt;, -* (x2), :* (x2), ;* (x2), background*, black*, block*, color*, display*, div*, inline*</t>
        </is>
      </c>
      <c r="G5" t="n">
        <v>17.8</v>
      </c>
      <c r="H5" t="n">
        <v>26.2</v>
      </c>
      <c r="I5" t="inlineStr">
        <is>
          <t>-&lt;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5" t="n">
        <v>15</v>
      </c>
      <c r="K5" t="inlineStr">
        <is>
          <t>+" (00:00:00), +2px (00:00:00), +&gt; (00:00:00), -target (09:53:32.699), -= (09:53:32.899), -" (09:53:33.136), -_ (09:53:33.438), -blank (09:53:34.696), -" (09:53:35.083), -1px (10:08:30.398),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5" t="inlineStr"/>
      <c r="M5" t="n">
        <v>16.1</v>
      </c>
      <c r="N5" t="inlineStr">
        <is>
          <t>-target (09:53:32.699), -= (09:53:32.899), -" (09:53:33.136), -_ (09:53:33.438), -blank (09:53:34.696), -" (09:53:35.083),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-class (10:30:31.212), -= (10:30:31.222), -" (10:30:31.232), -cell (10:30:31.272), -dark (10:30:31.322), -" (10:30:31.332), -class (10:30:34.672), -= (10:30:34.682), -" (10:30:34.692), -cell (10:30:34.732), -light (10:30:34.792), -" (10:30:34.802),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 (00:00:00), +&gt; (00:00:00)</t>
        </is>
      </c>
      <c r="O5" t="n">
        <v>2.6</v>
      </c>
      <c r="P5" t="inlineStr">
        <is>
          <t>-1px (10:08:30.398) ~0.67,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-425px (10:41:03.382), -; (10:41:03.595), +2px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s="3"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1.7</v>
      </c>
      <c r="F19" t="inlineStr">
        <is>
          <t>10px, 2px, : (x2), ; (x2), My, board, first, gray, margin, padding, page, solid, web, -* (x3), 0*, 400px*, :* (x3), ;* (x3), background*, black*, block*, color*, display*, font*, inline*, size*</t>
        </is>
      </c>
      <c r="G19" t="n">
        <v>21.4</v>
      </c>
      <c r="H19" t="n">
        <v>81</v>
      </c>
      <c r="I19" t="inlineStr">
        <is>
          <t>+inline (00:00:00), +style (00:00:00), -&lt; (09:58:58.095), -Inline (09:59:22.142), -Style (09:59:22.925), -padding (10:08:30.218), -: (10:08:30.228), -5px (10:08:30.268), -; (10:08:30.278), -/ (10:23:58.250), -* (10:23:58.429), -size (10:23:59.130), -includes (10:24:00.122), -padding (10:24:00.908), -and (10:24:01.276), -border (10:24:02.147), -* (10:24:02.532), -/ (10:24:02.835)</t>
        </is>
      </c>
      <c r="J19" t="n">
        <v>16.2</v>
      </c>
      <c r="K19" t="inlineStr">
        <is>
          <t>+10px (00:00:00), +2px (00:00:00), +: (00:00:00), +: (00:00:00), +; (00:00:00), +; (00:00:00), +My (00:00:00), +board (00:00:00), +first (00:00:00), +gray (00:00:00), +margin (00:00:00), +padding (00:00:00), +page (00:00:00), +solid (00:00:00), +web (00:00:00),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-border (10:08:30.348), -: (10:08:30.358), -1px (10:08:30.398), -solid (10:08:30.458), -gray (10:08:30.508), -; (10:08:30.518), -&lt; (10:13:46.092), -/ (10:13:46.213), -div (10:13:46.750), -&gt; (10:13:46.973), -- (10:19:01.973),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19" t="inlineStr"/>
      <c r="M19" t="n">
        <v>18.4</v>
      </c>
      <c r="N19" t="inlineStr">
        <is>
          <t>-Board (09:36:35.655) ~0.80,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(10:13:46.092), -/ (10:13:46.213), -div (10:13:46.750), -&gt; (10:13:46.973), -- (10:19:01.973),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+board (00:00:00), +My (00:00:00), +first (00:00:00), +web (00:00:00), +page (00:00:00)</t>
        </is>
      </c>
      <c r="O19" t="n">
        <v>0</v>
      </c>
      <c r="P19" t="inlineStr">
        <is>
          <t>-border (10:08:30.348), -: (10:08:30.358), -1px (10:08:30.398), -solid (10:08:30.458), -gray (10:08:30.508), -; (10:08:30.518),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+2px (00:00:00), +solid (00:00:00), +gray (00:00:00), +;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11.8</v>
      </c>
      <c r="F21" t="inlineStr">
        <is>
          <t>! (x2), " (x12), - (x3), . (x3), / (x12), 50px (x2), : (x4), ; (x3), &lt; (x14), = (x6), &gt; (x14), Board, Chess, Visit, W3Schools, a (x2), background, black, body (x2), cell (x4), class (x4), color, com (x2), dark (x4), div (x9), doctype, height, href, https, style, w3schools, width, www, -*, 400px*, :*, ;*, block*, display*, inline*</t>
        </is>
      </c>
      <c r="G21" t="n">
        <v>98</v>
      </c>
      <c r="H21" t="n">
        <v>41.7</v>
      </c>
      <c r="I21" t="inlineStr">
        <is>
          <t>+0 (00:00:00), +front (00:00:00), +inlinestyle (00:00:00), -style (09:58:39.216), -= (09:58:39.226), -" (09:58:39.236), -height (09:58:39.296), -50px (09:58:39.356), -width (09:58:39.686), -50px (09:58:39.746), -" (09:58:39.766), -&lt; (09:58:39.806), -div (09:58:39.846), -&gt; (09:58:39.856), -&lt; (09:58:58.095), -div (09:59:19.752), -Inline (09:59:22.142), -Style (09:59:22.925), -( (09:59:23.192), -not (09:59:23.966), -recommended (09:59:26.430), -) (09:59:26.740), -&gt; (09:59:57.757), -margin (10:08:30.068), -: (10:08:30.078), -10px (10:08:30.128), -; (10:08:30.138), -: (10:08:30.228), -; (10:08:30.278), -commented (10:09:30.008), -styling (10:09:31.842), -not (10:09:33.033), -in (10:09:33.720), -use (10:09:34.689), -- (10:09:35.287), -just (10:09:36.307), -an (10:09:36.927), -example (10:09:38.521), -CSS (10:16:14.933), -class (10:16:15.905), -styling (10:19:20.901), -by (10:19:21.333), -ID (10:19:21.998), -/ (10:19:22.791), -/ (10:23:58.250), -* (10:23:58.429), -includes (10:24:00.122), -padding (10:24:00.908), -and (10:24:01.276), -border (10:24:02.147), -* (10:24:02.532), -/ (10:24:02.835)</t>
        </is>
      </c>
      <c r="J21" t="n">
        <v>79.8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+50px (00:00:00), +50px (00:00:00), +: (00:00:00), +: (00:00:00), +: (00:00:00), +: (00:00:00), +; (00:00:00), +; (00:00:00), +; (00:00:00), +&lt; (00:00:00), +&lt; (00:00:00), +&lt; (00:00:00), +&lt; (00:00:00), +&lt; (00:00:00), +&lt; (00:00:00), +&lt; (00:00:00), +&lt; (00:00:00), +&lt; (00:00:00), +&lt; (00:00:00), +&lt; (00:00:00), +&lt; (00:00:00), +&lt; (00:00:00), +&lt; (00:00:00), += (00:00:00), += (00:00:00), += (00:00:00), += (00:00:00), += (00:00:00), += (00:00:00), +&gt; (00:00:00), +&gt; (00:00:00), +&gt; (00:00:00), +&gt; (00:00:00), +&gt; (00:00:00), +&gt; (00:00:00), +&gt; (00:00:00), +&gt; (00:00:00), +&gt; (00:00:00), +&gt; (00:00:00), +&gt; (00:00:00), +&gt; (00:00:00), +&gt; (00:00:00), +&gt; (00:00:00), +Board (00:00:00), +Chess (00:00:00), +Visit (00:00:00), +W3Schools (00:00:00), +a (00:00:00), +a (00:00:00), +background (00:00:00), +black (00:00:00), +body (00:00:00), +body (00:00:00), +cell (00:00:00), +cell (00:00:00), +cell (00:00:00), +cell (00:00:00), +class (00:00:00), +class (00:00:00), +class (00:00:00), +class (00:00:00), +color (00:00:00), +com (00:00:00), +com (00:00:00), +dark (00:00:00), +dark (00:00:00), +dark (00:00:00), +dark (00:00:00), +div (00:00:00), +div (00:00:00), +div (00:00:00), +div (00:00:00), +div (00:00:00), +div (00:00:00), +div (00:00:00), +div (00:00:00), +div (00:00:00), +doctype (00:00:00), +height (00:00:00), +href (00:00:00), +https (00:00:00), +style (00:00:00), +w3schools (00:00:00), +width (00:00:00), +www (00:00:00), -DOCTYPE (09:34:25.996), -&gt; (09:36:08.318), -display (10:25:49.056), -: (10:25:49.159), -flex (10:25:49.961), -; (10:25:50.199),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21" t="inlineStr"/>
      <c r="M21" t="n">
        <v>80.59999999999999</v>
      </c>
      <c r="N21" t="inlineStr">
        <is>
          <t>-DOCTYPE (09:34:25.996) ~0.00, -&gt; (09:36:08.318),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+doctype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+body (00:00:00), +style (00:00:00), += (00:00:00), +" (00:00:00), +background (00:00:00), +- (00:00:00), +color (00:00:00), +: (00:00:00), +black (00:00:00), +; (00:00:00), +width (00:00:00), +: (00:00:00), +50px (00:00:00), +; (00:00:00), +height (00:00:00), +: (00:00:00), +50px (00:00:00), +; (00:00:00), +" (00:00:00), +&gt; (00:00:00), +Chess (00:00:00), +Board (00:00:00), +&lt; (00:00:00), +/ (00:00:00), +! (00:00:00), +- (00:00:00), +- (00:00:00), +&gt; (00:00:00), +&lt; (00:00:00), +a (00:00:00), +href (00:00:00), += (00:00:00), +" (00:00:00), +https (00:00:00), +: (00:00:00), +/ (00:00:00), +/ (00:00:00), +www (00:00:00), +. (00:00:00), +w3schools (00:00:00), +. (00:00:00), +com (00:00:00), +/ (00:00:00), +" (00:00:00), +&gt; (00:00:00), +Visit (00:00:00), +W3Schools (00:00:00), +. (00:00:00), +com (00:00:00), +! (00:00:00), +&lt; (00:00:00), +/ (00:00:00), +a (00:00:00), +&gt; (00:00:00), +&lt; (00:00:00), +/ (00:00:00), +body (00:00:00), +&gt; (00:00:00), +&lt; (00:00:00), +/ (00:00:00), +div (00:00:00), +&gt; (00:00:00), +/ (00:00:00)</t>
        </is>
      </c>
      <c r="O21" t="n">
        <v>69.2</v>
      </c>
      <c r="P21" t="inlineStr">
        <is>
          <t>-display (10:25:49.056), -: (10:25:49.159), -flex (10:25:49.961), -; (10:25:50.199), +display* (10:26:45.844), +:* (10:26:45.845), +inline* (10:26:45.852), +-* (10:26:45.853), +block* (10:26:45.858), +;* (10:26:45.859), -. (10:39:22.910), -left (10:39:23.738), -- (10:39:23.809), -offset (10:39:25.121), -{ (10:39:26.086), -} (10:39:26.734), -margin (10:39:29.939), -- (10:39:30.002), -left (10:39:30.891), -: (10:39:30.992), -25px (10:39:32.003), -; (10:39:32.366), +400px* (10:41:02.342), -425px (10:41:03.382)</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3.7</v>
      </c>
      <c r="F24" t="inlineStr">
        <is>
          <t>-* (x2), 0*, 400px*, :* (x2), ;* (x2), background*, black*, color*, font*, size*</t>
        </is>
      </c>
      <c r="G24" t="n">
        <v>97.90000000000001</v>
      </c>
      <c r="H24" t="n">
        <v>84.5</v>
      </c>
      <c r="I24" t="inlineStr">
        <is>
          <t>+' (00:00:00), +( (00:00:00), +) (00:00:00), +* (00:00:00), +* (00:00:00), +* (00:00:00), +* (00:00:00), +/ (00:00:00), +/ (00:00:00), +/ (00:00:00), +/ (00:00:00), +: (00:00:00), +; (00:00:00), +and (00:00:00), +anymore (00:00:00), +block (00:00:00), +display (00:00:00), +don (00:00:00), +dont (00:00:00), +due (00:00:00), +flex (00:00:00), +flex (00:00:00), +id (00:00:00), +inline (00:00:00), +inline (00:00:00), +lol (00:00:00), +need (00:00:00), +please (00:00:00), +reconsider (00:00:00), +style (00:00:00), +t (00:00:00), +the (00:00:00), +the (00:00:00), +this (00:00:00), +this (00:00:00), +to (00:00:00), +we (00:00:00), +wrap (00:00:00), -Inline (09:59:22.142), -Style (09:59:22.925), -not (09:59:23.966), -recommended (09:59:26.430), -commented (10:09:30.008), -not (10:09:33.033), -in (10:09:33.720), -- (10:09:35.287), -just (10:09:36.307), -an (10:09:36.927), -example (10:09:38.521), -styling (10:19:20.901), -ID (10:19:21.998)</t>
        </is>
      </c>
      <c r="J24" t="n">
        <v>96.3</v>
      </c>
      <c r="K24" t="inlineStr">
        <is>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24" t="inlineStr">
        <is>
          <t>A</t>
        </is>
      </c>
      <c r="M24" t="n">
        <v>98.7</v>
      </c>
      <c r="N24" t="inlineStr">
        <is>
          <t>-left (10:40:20.194), -- (10:40:20.358), -offset (10:40:21.332), -left (10:40:38.720), -- (10:40:38.730), -offset (10:40:38.790), -left (10:40:42.564), -- (10:40:42.574), -offset (10:40:42.634), -left (10:40:46.355), -- (10:40:46.365), -offset (10:40:46.425)</t>
        </is>
      </c>
      <c r="O24" t="n">
        <v>66.7</v>
      </c>
      <c r="P24" t="inlineStr">
        <is>
          <t>+font* (10:26:42.250), +-* (10:26:42.251), +size* (10:26:42.255), +:* (10:26:42.256), +0* (10:26:42.258), +;* (10:26:42.259),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24" t="inlineStr">
        <is>
          <t>_</t>
        </is>
      </c>
      <c r="R24" t="inlineStr"/>
    </row>
    <row r="25">
      <c r="A25" t="n">
        <v>24</v>
      </c>
      <c r="B25" t="inlineStr">
        <is>
          <t>Gwen Stacy</t>
        </is>
      </c>
      <c r="C25" t="inlineStr">
        <is>
          <t>123456</t>
        </is>
      </c>
      <c r="D25" s="2" t="inlineStr">
        <is>
          <t>✅</t>
        </is>
      </c>
      <c r="E25" t="n">
        <v>1.3</v>
      </c>
      <c r="F25" t="inlineStr">
        <is>
          <t>430px, 5px, board (x2), chess (x2), red, -* (x2), :* (x2), ;* (x2), background*, block*, color*, display*, inline*</t>
        </is>
      </c>
      <c r="G25" t="n">
        <v>83.09999999999999</v>
      </c>
      <c r="H25" t="n">
        <v>50</v>
      </c>
      <c r="I25" t="inlineStr">
        <is>
          <t>+6px (00:00:00), +comented (00:00:00), +css (00:00:00), +inline (00:00:00), +recomended (00:00:00), +style (00:00:00), -= (09:58:39.226), -" (09:58:39.236), -height (09:58:39.296), -50px (09:58:39.356), -background (09:58:39.486), -color (09:58:39.546), -black (09:58:39.616), -width (09:58:39.686), -: (09:58:39.696), -50px (09:58:39.746), -; (09:58:39.756), -" (09:58:39.766), -&lt; (09:58:39.806), -div (09:58:39.846), -&gt; (09:58:39.856), -&lt; (09:58:58.095), -div (09:59:19.752), -Inline (09:59:22.142), -Style (09:59:22.925), -recommended (09:59:26.430), -- (09:59:57.747), -&gt; (09:59:57.757), -: (10:08:30.078), -10px (10:08:30.128), -; (10:08:30.138), -: (10:08:30.228), -; (10:08:30.278), -commented (10:09:30.008), -- (10:09:32.269), -- (10:09:35.287), -CSS (10:16:14.933), -styling (10:19:20.901), -/ (10:19:22.791), -/ (10:23:58.250), -* (10:23:58.429), -size (10:23:59.130), -includes (10:24:00.122), -padding (10:24:00.908), -and (10:24:01.276), -border (10:24:02.147), -* (10:24:02.532), -/ (10:24:02.835)</t>
        </is>
      </c>
      <c r="J25" t="n">
        <v>81.2</v>
      </c>
      <c r="K25" t="inlineStr">
        <is>
          <t>+430px (00:00:00), +5px (00:00:00), +board (00:00:00), +board (00:00:00), +chess (00:00:00), +chess (00:00:00), +red (00:00:00), -Chess (09:36:34.482), -Board (09:36:35.655), -Chess (09:42:49.678), -Board (09:42:50.360),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-1px (10:08:30.398), -&lt; (10:13:38.592), -div (10:13:39.615), -&gt; (10:13:40.081), -&lt; (10:13:46.092), -/ (10:13:46.213), -div (10:13:46.750), -&gt; (10:13:46.973), -class (10:16:44.480), -= (10:16:44.581), -" (10:16:44.721), -cell (10:16:45.428), -" (10:16:45.679), -id (10:19:00.247), -= (10:19:00.451), -" (10:19:00.649), -chess (10:19:01.762), -- (10:19:01.973), -board (10:19:03.204), -" (10:19:03.420),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25" t="inlineStr"/>
      <c r="M25" t="n">
        <v>82.40000000000001</v>
      </c>
      <c r="N25" t="inlineStr">
        <is>
          <t>-Chess (09:36:34.482) ~0.80, -Board (09:36:35.655) ~0.80, -Chess (09:42:49.678) ~0.80, -Board (09:42:50.360) ~0.80,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(10:03:04.157), -div (10:03:04.187), -&gt; (10:03:04.197), -&lt; (10:03:04.207), -/ (10:03:04.217), -div (10:03:04.247), -&gt; (10:03:04.257), -&lt; (10:13:38.592), -div (10:13:39.615), -&gt; (10:13:40.081), -&lt; (10:13:46.092), -/ (10:13:46.213), -div (10:13:46.750), -&gt; (10:13:46.973), -class (10:16:44.480), -= (10:16:44.581), -" (10:16:44.721), -cell (10:16:45.428), -" (10:16:45.679), -id (10:19:00.247), -= (10:19:00.451), -" (10:19:00.649), -chess (10:19:01.762), -- (10:19:01.973), -board (10:19:03.204), -" (10:19:03.420),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+chess (00:00:00), +board (00:00:00), +chess (00:00:00), +board (00:00:00)</t>
        </is>
      </c>
      <c r="O25" t="n">
        <v>66.7</v>
      </c>
      <c r="P25" t="inlineStr">
        <is>
          <t>-1px (10:08:30.398) ~0.67, +display* (10:26:45.844), +:* (10:26:45.845), +inline* (10:26:45.852), +-* (10:26:45.853), +block* (10:26:45.858), +;* (10:26:45.859), +background* (10:36:49.964), +-* (10:36:49.965), +color* (10:36:49.970), +:* (10:36:49.971), +;* (10:36:49.978), -. (10:39:22.910), -left (10:39:23.738), -- (10:39:23.809), -offset (10:39:25.121), -{ (10:39:26.086), -} (10:39:26.734), -margin (10:39:29.939), -- (10:39:30.002), -left (10:39:30.891), -: (10:39:30.992), -25px (10:39:32.003), -; (10:39:32.366), -425px (10:41:03.382) ~0.60, +430px (00:00:00), +red (00:00:00), +5px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3" t="inlineStr"/>
      <c r="E30" t="inlineStr"/>
      <c r="F30" t="inlineStr"/>
      <c r="G30" t="inlineStr"/>
      <c r="H30" t="inlineStr"/>
      <c r="I30" t="inlineStr"/>
      <c r="J30" t="inlineStr"/>
      <c r="K30" t="inlineStr"/>
      <c r="L30" t="inlineStr"/>
      <c r="M30" t="inlineStr"/>
      <c r="N30" t="inlineStr"/>
      <c r="O30" t="inlineStr"/>
      <c r="P30" t="inlineStr"/>
      <c r="Q30" t="inlineStr"/>
      <c r="R30" t="inlineStr"/>
    </row>
    <row r="31">
      <c r="A31" t="n">
        <v>30</v>
      </c>
      <c r="B31" t="inlineStr">
        <is>
          <t>Edward Nygma</t>
        </is>
      </c>
      <c r="C31" t="inlineStr">
        <is>
          <t>123456</t>
        </is>
      </c>
      <c r="D31" s="2" t="inlineStr">
        <is>
          <t>✅</t>
        </is>
      </c>
      <c r="E31" t="n">
        <v>5.8</v>
      </c>
      <c r="F31" t="inlineStr">
        <is>
          <t>* (x2), ,, ., / (x2), 50, &lt;, &gt;, I (x2), a (x2), able (x2), about, allignmenot, along, and, basic, black, bus, but, chess, colors, constructed, follow, form, gain, get, hight, how, html, insight, into, is, late, marging, not, of, pixels, program, px, some, talking, the, title, to (x2), turned, up, was (x2), were, when, working, you, -* (x2), 400px*, :* (x2), ;*, background*, black*, block*, color*, display*, inline*</t>
        </is>
      </c>
      <c r="G31" t="n">
        <v>9.1</v>
      </c>
      <c r="H31" t="n">
        <v>38.1</v>
      </c>
      <c r="I31" t="inlineStr">
        <is>
          <t>+Css (00:00:00), +} (00:00:00), -&lt; (09:58:39.126), -div (09:58:39.156), -style (09:58:39.216), -= (09:58:39.226), -" (09:58:39.236), -height (09:58:39.296), -50px (09:58:39.356), -background (09:58:39.486), -- (09:58:39.496), -color (09:58:39.546), -black (09:58:39.616), -; (09:58:39.626), -width (09:58:39.686), -: (09:58:39.696), -50px (09:58:39.746), -; (09:58:39.756), -" (09:58:39.766), -&gt; (09:58:39.796), -&lt; (09:58:39.806), -div (09:58:39.846), -&gt; (09:58:39.856), -&lt; (09:58:58.095), -! (09:58:58.371), -- (09:58:58.561), -- (09:58:58.796), -div (09:59:19.752), -with (09:59:20.786), -Inline (09:59:22.142), -Style (09:59:22.925), -( (09:59:23.192), -not (09:59:23.966), -recommended (09:59:26.430), -) (09:59:26.740), -- (09:59:57.737), -- (09:59:57.747), -&gt; (09:59:57.757), -: (10:08:30.078), -; (10:08:30.138), -: (10:08:30.228), -; (10:08:30.278), -commented (10:09:30.008), -- (10:09:32.269), -not (10:09:33.033), -in (10:09:33.720), -use (10:09:34.689), -- (10:09:35.287), -just (10:09:36.307), -an (10:09:36.927), -example (10:09:38.521), -CSS (10:16:14.933), -styling (10:19:20.901), -/ (10:24:02.835)</t>
        </is>
      </c>
      <c r="J31" t="n">
        <v>1.7</v>
      </c>
      <c r="K31" t="inlineStr">
        <is>
          <t>+* (00:00:00), +* (00:00:00), +, (00:00:00), +. (00:00:00), +/ (00:00:00), +/ (00:00:00), +50 (00:00:00), +&lt; (00:00:00), +&gt; (00:00:00), +I (00:00:00), +I (00:00:00), +a (00:00:00), +a (00:00:00), +able (00:00:00), +able (00:00:00), +about (00:00:00), +allignmenot (00:00:00), +along (00:00:00), +and (00:00:00), +basic (00:00:00), +black (00:00:00), +bus (00:00:00), +but (00:00:00), +chess (00:00:00), +colors (00:00:00), +constructed (00:00:00), +follow (00:00:00), +form (00:00:00), +gain (00:00:00), +get (00:00:00), +hight (00:00:00), +how (00:00:00), +html (00:00:00), +insight (00:00:00), +into (00:00:00), +is (00:00:00), +late (00:00:00), +marging (00:00:00), +not (00:00:00), +of (00:00:00), +pixels (00:00:00), +program (00:00:00), +px (00:00:00), +some (00:00:00), +talking (00:00:00), +the (00:00:00), +title (00:00:00), +to (00:00:00), +to (00:00:00), +turned (00:00:00), +up (00:00:00), +was (00:00:00), +was (00:00:00), +were (00:00:00), +when (00:00:00), +working (00:00:00), +you (00:00:00), -&lt; (09:35:08.944), -/ (09:35:09.192), -html (09:35:09.958), -&gt; (09:35:10.226), -Chess (09:36:34.482),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-height (10:01:53.339), -50px (10:01:53.779),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-display (10:25:49.056), -: (10:25:49.159), -flex (10:25:49.961), -; (10:25:50.199), +display* (10:26:45.844), +:* (10:26:45.845), +inline* (10:26:45.852), +-* (10:26:45.853), +block* (10:26:45.858), +;* (10:26:45.859), -white (10:28:26.840),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31" t="inlineStr"/>
      <c r="M31" t="n">
        <v>0</v>
      </c>
      <c r="N31" t="inlineStr">
        <is>
          <t>-&lt; (09:35:08.944), -/ (09:35:09.192), -html (09:35:09.958), -&gt; (09:35:10.226), -Chess (09:36:34.482) ~0.80,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+&lt; (00:00:00), +title (00:00:00), +&gt; (00:00:00), +/ (00:00:00), +* (00:00:00), +I (00:00:00), +turned (00:00:00), +up (00:00:00), +late (00:00:00), +bus (00:00:00), +was (00:00:00), +able (00:00:00), +to (00:00:00), +follow (00:00:00), +along (00:00:00), +when (00:00:00), +you (00:00:00), +were (00:00:00), +talking (00:00:00), +about (00:00:00), +the (00:00:00), +allignmenot (00:00:00), +of (00:00:00), +marging (00:00:00), +, (00:00:00), +colors (00:00:00), +and (00:00:00), +pixels (00:00:00), +. (00:00:00), +I (00:00:00), +not (00:00:00), +get (00:00:00), +a (00:00:00), +working (00:00:00), +program (00:00:00), +but (00:00:00), +was (00:00:00), +able (00:00:00), +to (00:00:00), +gain (00:00:00), +some (00:00:00), +insight (00:00:00), +into (00:00:00), +how (00:00:00), +a (00:00:00), +html (00:00:00), +basic (00:00:00), +form (00:00:00), +is (00:00:00), +constructed (00:00:00), +* (00:00:00), +/ (00:00:00)</t>
        </is>
      </c>
      <c r="O31" t="n">
        <v>46.2</v>
      </c>
      <c r="P31" t="inlineStr">
        <is>
          <t>-height (10:01:53.339) ~0.83, -50px (10:01:53.779) ~0.50, -display (10:25:49.056), -: (10:25:49.159), -flex (10:25:49.961), -; (10:25:50.199), +display* (10:26:45.844), +:* (10:26:45.845), +inline* (10:26:45.852), +-* (10:26:45.853), +block* (10:26:45.858), +;* (10:26:45.859), -white (10:28:26.840) ~0.00, -. (10:28:28.950), -dark (10:28:29.719), -{ (10:28:30.015), -} (10:28:30.345), -background (10:28:44.763), -- (10:28:44.853), -color (10:28:45.540), -: (10:28:45.637), -black (10:28:46.937), -; (10:28:47.044), +background* (10:36:49.964), +-* (10:36:49.965), +color* (10:36:49.970), +:* (10:36:49.971), +black* (10:36:49.977), -. (10:39:22.910), -left (10:39:23.738), -- (10:39:23.809), -offset (10:39:25.121), -{ (10:39:26.086), -} (10:39:26.734), -margin (10:39:29.939), -- (10:39:30.002), -left (10:39:30.891), -: (10:39:30.992), -25px (10:39:32.003), -; (10:39:32.366), +400px* (10:41:02.342), -425px (10:41:03.382), +hight (00:00:00), +50 (00:00:00), +px (00:00:00), +black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4" t="inlineStr">
        <is>
          <t>⛔</t>
        </is>
      </c>
      <c r="E36" t="inlineStr"/>
      <c r="F36" t="inlineStr"/>
      <c r="G36" t="inlineStr"/>
      <c r="H36" t="inlineStr"/>
      <c r="I36" t="inlineStr"/>
      <c r="J36" t="inlineStr"/>
      <c r="K36" t="inlineStr"/>
      <c r="L36" t="inlineStr"/>
      <c r="M36" t="inlineStr"/>
      <c r="N36" t="inlineStr"/>
      <c r="O36" t="inlineStr"/>
      <c r="P36" t="inlineStr"/>
      <c r="Q36" t="inlineStr"/>
      <c r="R36" t="inlineStr"/>
      <c r="S36" t="inlineStr"/>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0.5</v>
      </c>
      <c r="F41" t="inlineStr">
        <is>
          <t>/, &lt;, &gt; (x2), html, div*</t>
        </is>
      </c>
      <c r="G41" t="n">
        <v>4.5</v>
      </c>
      <c r="H41" t="n">
        <v>0</v>
      </c>
      <c r="I41"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41" t="n">
        <v>3.5</v>
      </c>
      <c r="K41" t="inlineStr">
        <is>
          <t>+/ (00:00:00), +&lt; (00:00:00), +&gt; (00:00:00), +&gt; (00:00:00), +html (00:00:00), -&lt; (09:34:24.196),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-&lt; (10:13:38.592), -div (10:13:39.615), -&gt; (10:13:40.081), -&lt; (10:13:46.092), -/ (10:13:46.213), -div (10:13:46.750), -&gt; (10:13:46.973), +div* (10:16:01.112),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 -; (10:41:03.595)</t>
        </is>
      </c>
      <c r="L41" t="inlineStr"/>
      <c r="M41" t="n">
        <v>3.9</v>
      </c>
      <c r="N41" t="inlineStr">
        <is>
          <t>-&lt; (09:34:24.196) ~0.00,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(10:13:38.592), -div (10:13:39.615), -&gt; (10:13:40.081),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(10:19:00.451), -" (10:19:00.649), -chess (10:19:01.762), -- (10:19:01.973), -board (10:19:03.204), -" (10:19:03.420),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+&gt; (00:00:00), +&lt; (00:00:00), +/ (00:00:00), +html (00:00:00), +&gt; (00:00:00)</t>
        </is>
      </c>
      <c r="O41" t="n">
        <v>0</v>
      </c>
      <c r="P41" t="inlineStr">
        <is>
          <t>-{ (10:01:29.863), -} (10:01:30.574), -height (10:01:53.339), -: (10:01:53.349), -50px (10:01:53.399), -; (10:01:53.409), -width (10:01:53.719), -: (10:01:53.729), -50px (10:01:53.779), -; (10:01:53.789), -border (10:08:30.348), -: (10:08:30.358), -1px (10:08:30.398), -solid (10:08:30.458), -gray (10:08:30.508), -; (10:08:30.518), +div* (10:16:01.112), -. (10:16:02.523), -cell (10:16:03.341), -# (10:19:26.647), -chess (10:19:31.372), -- (10:19:31.521), -board (10:19:32.570), -{ (10:19:36.298), -} (10:19:37.045), -width (10:19:39.292), -: (10:19:39.478),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-425px (10:41:03.382), -; (10:41:03.595)</t>
        </is>
      </c>
      <c r="Q41" t="inlineStr">
        <is>
          <t>_</t>
        </is>
      </c>
      <c r="R41" t="inlineStr"/>
    </row>
    <row r="42">
      <c r="A42" t="n">
        <v>41</v>
      </c>
      <c r="B42" t="inlineStr">
        <is>
          <t>John Jameson</t>
        </is>
      </c>
      <c r="C42" t="inlineStr">
        <is>
          <t>123456</t>
        </is>
      </c>
      <c r="D42" s="3" t="inlineStr"/>
      <c r="E42" t="inlineStr"/>
      <c r="F42" t="inlineStr"/>
      <c r="G42" t="inlineStr"/>
      <c r="H42" t="inlineStr"/>
      <c r="I42" t="inlineStr"/>
      <c r="J42" t="inlineStr"/>
      <c r="K42" t="inlineStr"/>
      <c r="L42" t="inlineStr"/>
      <c r="M42" t="inlineStr"/>
      <c r="N42" t="inlineStr"/>
      <c r="O42" t="inlineStr"/>
      <c r="P42" t="inlineStr"/>
      <c r="Q42" t="inlineStr"/>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4" t="inlineStr">
        <is>
          <t>⛔</t>
        </is>
      </c>
      <c r="E45" t="inlineStr"/>
      <c r="F45" t="inlineStr"/>
      <c r="G45" t="inlineStr"/>
      <c r="H45" t="inlineStr"/>
      <c r="I45" t="inlineStr"/>
      <c r="J45" t="inlineStr"/>
      <c r="K45" t="inlineStr"/>
      <c r="L45" t="inlineStr"/>
      <c r="M45" t="inlineStr"/>
      <c r="N45" t="inlineStr"/>
      <c r="O45" t="inlineStr"/>
      <c r="P45" t="inlineStr"/>
      <c r="Q45" t="inlineStr"/>
      <c r="R45" t="inlineStr"/>
      <c r="S45" t="inlineStr"/>
      <c r="T45" t="inlineStr"/>
    </row>
    <row r="46">
      <c r="A46" t="n">
        <v>45</v>
      </c>
      <c r="B46" t="inlineStr">
        <is>
          <t>Harvey Dent</t>
        </is>
      </c>
      <c r="C46" t="inlineStr">
        <is>
          <t>123456</t>
        </is>
      </c>
      <c r="D46" s="3" t="inlineStr"/>
      <c r="E46" t="inlineStr"/>
      <c r="F46" t="inlineStr"/>
      <c r="G46" t="inlineStr"/>
      <c r="H46" t="inlineStr"/>
      <c r="I46" t="inlineStr"/>
      <c r="J46" t="inlineStr"/>
      <c r="K46" t="inlineStr"/>
      <c r="L46" t="inlineStr"/>
      <c r="M46" t="inlineStr"/>
      <c r="N46" t="inlineStr"/>
      <c r="O46" t="inlineStr"/>
      <c r="P46" t="inlineStr"/>
      <c r="Q46" t="inlineStr"/>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3" t="inlineStr"/>
      <c r="E48" t="inlineStr"/>
      <c r="F48" t="inlineStr"/>
      <c r="G48" t="inlineStr"/>
      <c r="H48" t="inlineStr"/>
      <c r="I48" t="inlineStr"/>
      <c r="J48" t="inlineStr"/>
      <c r="K48" t="inlineStr"/>
      <c r="L48" t="inlineStr"/>
      <c r="M48" t="inlineStr"/>
      <c r="N48" t="inlineStr"/>
      <c r="O48" t="inlineStr"/>
      <c r="P48" t="inlineStr"/>
      <c r="Q48" t="inlineStr"/>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3" t="inlineStr"/>
      <c r="E50" t="inlineStr"/>
      <c r="F50" t="inlineStr"/>
      <c r="G50" t="inlineStr"/>
      <c r="H50" t="inlineStr"/>
      <c r="I50" t="inlineStr"/>
      <c r="J50" t="inlineStr"/>
      <c r="K50" t="inlineStr"/>
      <c r="L50" t="inlineStr"/>
      <c r="M50" t="inlineStr"/>
      <c r="N50" t="inlineStr"/>
      <c r="O50" t="inlineStr"/>
      <c r="P50" t="inlineStr"/>
      <c r="Q50" t="inlineStr"/>
      <c r="R50" t="inlineStr"/>
    </row>
    <row r="51">
      <c r="A51" t="n">
        <v>50</v>
      </c>
      <c r="B51" t="inlineStr">
        <is>
          <t>Carol Danvers</t>
        </is>
      </c>
      <c r="C51" t="inlineStr">
        <is>
          <t>123456</t>
        </is>
      </c>
      <c r="D51" s="2" t="inlineStr">
        <is>
          <t>✅</t>
        </is>
      </c>
      <c r="E51" t="n">
        <v>0.2</v>
      </c>
      <c r="F51" t="inlineStr">
        <is>
          <t>doCtyPe, -* (x3), 0*, 400px*, :* (x3), ;* (x3), background*, black*, block*, color*, display*, font*, inline*, size*</t>
        </is>
      </c>
      <c r="G51" t="n">
        <v>97.90000000000001</v>
      </c>
      <c r="H51" t="n">
        <v>98.8</v>
      </c>
      <c r="I51" t="inlineStr">
        <is>
          <t>+css (00:00:00), -CSS (10:16:14.933)</t>
        </is>
      </c>
      <c r="J51" t="n">
        <v>95.59999999999999</v>
      </c>
      <c r="K51" t="inlineStr">
        <is>
          <t>+doCtyPe (00:00:00), -DOCTYPE (09:34:25.996),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51" t="inlineStr"/>
      <c r="M51" t="n">
        <v>98.59999999999999</v>
      </c>
      <c r="N51" t="inlineStr">
        <is>
          <t>-DOCTYPE (09:34:25.996) ~0.29, -left (10:40:20.194), -- (10:40:20.358), -offset (10:40:21.332), -left (10:40:38.720), -- (10:40:38.730), -offset (10:40:38.790), -left (10:40:42.564), -- (10:40:42.574), -offset (10:40:42.634), -left (10:40:46.355), -- (10:40:46.365), -offset (10:40:46.425), +doCtyPe (00:00:00)</t>
        </is>
      </c>
      <c r="O51" t="n">
        <v>59</v>
      </c>
      <c r="P51" t="inlineStr">
        <is>
          <t>+font*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17.7</v>
      </c>
      <c r="F56" t="inlineStr">
        <is>
          <t>/ (x12), 0px (x2), 440px, : (x2), ; (x2), &lt; (x16), &gt; (x16), div (x16), green, margin, padding, -*, 0*, :*, ;*, font*, size*</t>
        </is>
      </c>
      <c r="G56" t="n">
        <v>98.5</v>
      </c>
      <c r="H56" t="n">
        <v>59.5</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+&gt; (00:00:00), +&gt; (00:00:00), +&gt; (00:00:00), +&gt; (00:00:00), +&gt; (00:00:00), +&gt; (00:00:00), +&gt; (00:00:00), +Blank (00:00:00), +Css (00:00:00), +Hyper (00:00:00), +Size (00:00:00), +a (00:00:00), +assign (00:00:00), +basicly (00:00:00), +be (00:00:00), +be (00:00:00), +changes (00:00:00), +clickable (00:00:00), +code (00:00:00), +com (00:00:00), +ctrl (00:00:00), +div (00:00:00), +from (00:00:00), +gonna (00:00:00), +i (00:00:00), +in (00:00:00), +inline (00:00:00), +is (00:00:00), +is (00:00:00), +learn (00:00:00), +leave (00:00:00), +link (00:00:00), +link (00:00:00), +make (00:00:00), +make (00:00:00), +no (00:00:00), +none (00:00:00), +of (00:00:00), +see (00:00:00), +shift (00:00:00), +style (00:00:00), +that (00:00:00), +the (00:00:00), +the (00:00:00), +this (00:00:00), +this (00:00:00), +to (00:00:00), +to (00:00:00), +u (00:00:00), +ui (00:00:00), +ui (00:00:00), +using (00:00:00), +vertical (00:00:00), +vertically (00:00:00), +w3schools (00:00:00), +w3schools (00:00:00), +web (00:00:00), +web (00:00:00), +webbrowser (00:00:00), +website (00:00:00), +what (00:00:00), +will (00:00:00), +will (00:00:00), -= (09:58:39.226), -" (09:58:39.236), -height (09:58:39.296), -: (09:58:39.306), -50px (09:58:39.356), -; (09:58:39.366), -background (09:58:39.486), -color (09:58:39.546), -: (09:58:39.556), -black (09:58:39.616), -; (09:58:39.626), -width (09:58:39.686), -: (09:58:39.696), -50px (09:58:39.746), -; (09:58:39.756), -" (09:58:39.766), -Inline (09:59:22.142), -Style (09:59:22.925), -margin (10:08:30.068), -: (10:08:30.078), -10px (10:08:30.128), -; (10:08:30.138), -: (10:08:30.228), -5px (10:08:30.268), -; (10:08:30.278), -not (10:09:33.033), -use (10:09:34.689), -just (10:09:36.307), -an (10:09:36.927), -CSS (10:16:14.933), -styling (10:19:20.901), -size (10:23:59.130), -padding (10:24:00.908), -/ (10:24:02.835)</t>
        </is>
      </c>
      <c r="J56" t="n">
        <v>90.90000000000001</v>
      </c>
      <c r="K56" t="inlineStr">
        <is>
          <t>+/ (00:00:00), +/ (00:00:00), +/ (00:00:00), +/ (00:00:00), +/ (00:00:00), +/ (00:00:00), +/ (00:00:00), +/ (00:00:00), +/ (00:00:00), +/ (00:00:00), +/ (00:00:00), +/ (00:00:00), +0px (00:00:00), +0px (00:00:00), +440px (00:00:00), +: (00:00:00), +: (00:00:00), +; (00:00:00), +; (00:00:00), +&lt; (00:00:00), +&lt; (00:00:00), +&lt; (00:00:00), +&lt; (00:00:00), +&lt; (00:00:00), +&lt; (00:00:00), +&lt; (00:00:00), +&lt; (00:00:00), +&lt; (00:00:00), +&lt; (00:00:00), +&lt; (00:00:00), +&lt; (00:00:00), +&lt; (00:00:00), +&lt; (00:00:00), +&lt; (00:00:00), +&lt; (00:00:00), +&gt; (00:00:00), +&gt; (00:00:00), +&gt; (00:00:00), +&gt; (00:00:00), +&gt; (00:00:00), +&gt; (00:00:00), +&gt; (00:00:00), +&gt; (00:00:00), +&gt; (00:00:00), +&gt; (00:00:00), +&gt; (00:00:00), +&gt; (00:00:00), +&gt; (00:00:00), +&gt; (00:00:00), +&gt; (00:00:00), +&gt; (00:00:00), +div (00:00:00), +div (00:00:00), +div (00:00:00), +div (00:00:00), +div (00:00:00), +div (00:00:00), +div (00:00:00), +div (00:00:00), +div (00:00:00), +div (00:00:00), +div (00:00:00), +div (00:00:00), +div (00:00:00), +div (00:00:00), +div (00:00:00), +div (00:00:00), +green (00:00:00), +margin (00:00:00), +padding (00:00:00), -! (09:43:41.273), -&lt; (09:43:41.293), -/ (09:43:41.303), -a (09:43:41.313), -&gt; (09:43:41.323), -gray (10:08:30.508), +font* (10:26:42.250), +-* (10:26:42.251), +size* (10:26:42.255), +:* (10:26:42.256), +0* (10:26:42.258), +;* (10:26:42.259), -left (10:40:20.194), -- (10:40:20.358), -offset (10:40:21.332), -left (10:40:38.720), -- (10:40:38.730), -offset (10:40:38.790), -left (10:40:42.564), -- (10:40:42.574), -offset (10:40:42.634), -left (10:40:46.355), -- (10:40:46.365), -offset (10:40:46.425), -425px (10:41:03.382)</t>
        </is>
      </c>
      <c r="L56" t="inlineStr"/>
      <c r="M56" t="n">
        <v>91.8</v>
      </c>
      <c r="N56" t="inlineStr">
        <is>
          <t>-! (09:43:41.273), -&lt; (09:43:41.293), -/ (09:43:41.303), -a (09:43:41.313), -&gt; (09:43:41.323), -left (10:40:20.194), -- (10:40:20.358), -offset (10:40:21.332), -left (10:40:38.720), -- (10:40:38.730), -offset (10:40:38.790), -left (10:40:42.564), -- (10:40:42.574), -offset (10:40:42.634), -left (10:40:46.355), -- (10:40:46.365), -offset (10:40:46.425), +/ (00:00:00), +/ (00:00:00), +/ (00:00:00), +/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 +&lt; (00:00:00), +div (00:00:00), +&gt; (00:00:00), +&lt; (00:00:00), +/ (00:00:00), +div (00:00:00), +&gt; (00:00:00)</t>
        </is>
      </c>
      <c r="O56" t="n">
        <v>79.5</v>
      </c>
      <c r="P56" t="inlineStr">
        <is>
          <t>-gray (10:08:30.508) ~0.40, +font* (10:26:42.250), +-* (10:26:42.251), +size* (10:26:42.255), +:* (10:26:42.256), +0* (10:26:42.258), +;* (10:26:42.259), -425px (10:41:03.382) ~0.60, +440px (00:00:00), +margin (00:00:00), +: (00:00:00), +0px (00:00:00), +; (00:00:00), +padding (00:00:00), +: (00:00:00), +0px (00:00:00), +; (00:00:00), +green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3" t="inlineStr"/>
      <c r="E59" t="inlineStr"/>
      <c r="F59" t="inlineStr"/>
      <c r="G59" t="inlineStr"/>
      <c r="H59" t="inlineStr"/>
      <c r="I59" t="inlineStr"/>
      <c r="J59" t="inlineStr"/>
      <c r="K59" t="inlineStr"/>
      <c r="L59" t="inlineStr"/>
      <c r="M59" t="inlineStr"/>
      <c r="N59" t="inlineStr"/>
      <c r="O59" t="inlineStr"/>
      <c r="P59" t="inlineStr"/>
      <c r="Q59" t="inlineStr"/>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s="3" t="inlineStr"/>
      <c r="E61" t="inlineStr"/>
      <c r="F61" t="inlineStr"/>
      <c r="G61" t="inlineStr"/>
      <c r="H61" t="inlineStr"/>
      <c r="I61" t="inlineStr"/>
      <c r="J61" t="inlineStr"/>
      <c r="K61" t="inlineStr"/>
      <c r="L61" t="inlineStr"/>
      <c r="M61" t="inlineStr"/>
      <c r="N61" t="inlineStr"/>
      <c r="O61" t="inlineStr"/>
      <c r="P61" t="inlineStr"/>
      <c r="Q61" t="inlineStr"/>
      <c r="R61" t="inlineStr"/>
    </row>
    <row r="62">
      <c r="A62" t="n">
        <v>61</v>
      </c>
      <c r="B62" t="inlineStr">
        <is>
          <t>Bruce Banner</t>
        </is>
      </c>
      <c r="C62" t="inlineStr">
        <is>
          <t>123456</t>
        </is>
      </c>
      <c r="D62" s="3" t="inlineStr"/>
      <c r="E62" t="inlineStr"/>
      <c r="F62" t="inlineStr"/>
      <c r="G62" t="inlineStr"/>
      <c r="H62" t="inlineStr"/>
      <c r="I62" t="inlineStr"/>
      <c r="J62" t="inlineStr"/>
      <c r="K62" t="inlineStr"/>
      <c r="L62" t="inlineStr"/>
      <c r="M62" t="inlineStr"/>
      <c r="N62" t="inlineStr"/>
      <c r="O62" t="inlineStr"/>
      <c r="P62" t="inlineStr"/>
      <c r="Q62" t="inlineStr"/>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3" t="inlineStr"/>
      <c r="E66" t="inlineStr"/>
      <c r="F66" t="inlineStr"/>
      <c r="G66" t="inlineStr"/>
      <c r="H66" t="inlineStr"/>
      <c r="I66" t="inlineStr"/>
      <c r="J66" t="inlineStr"/>
      <c r="K66" t="inlineStr"/>
      <c r="L66" t="inlineStr"/>
      <c r="M66" t="inlineStr"/>
      <c r="N66" t="inlineStr"/>
      <c r="O66" t="inlineStr"/>
      <c r="P66" t="inlineStr"/>
      <c r="Q66" t="inlineStr"/>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2</v>
      </c>
      <c r="F68" t="inlineStr">
        <is>
          <t>-, ., 2px, 400px, : (x3), ; (x3), &lt;, black, border (x2), class, collapse (x2), height, solid, table, 400px*</t>
        </is>
      </c>
      <c r="G68" t="n">
        <v>6.4</v>
      </c>
      <c r="H68" t="n">
        <v>0</v>
      </c>
      <c r="I68"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68" t="n">
        <v>3.1</v>
      </c>
      <c r="K68" t="inlineStr">
        <is>
          <t>+- (00:00:00), +. (00:00:00), +2px (00:00:00), +400px (00:00:00), +: (00:00:00), +: (00:00:00), +: (00:00:00), +; (00:00:00), +; (00:00:00), +; (00:00:00), +&lt; (00:00:00), +black (00:00:00), +border (00:00:00), +border (00:00:00), +class (00:00:00), +collapse (00:00:00), +collapse (00:00:00), +height (00:00:00), +solid (00:00:00), +table (00:00:00), -&lt;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 (10:01:29.863), -} (10:01:30.574), -height (10:01:53.339), -: (10:01:53.349), -50px (10:01:53.399), -; (10:01:53.409), -width (10:01:53.719), -: (10:01:53.729), -50px (10:01:53.779), -; (10:01:53.789),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-border (10:08:30.348), -: (10:08:30.358), -1px (10:08:30.398), -solid (10:08:30.458), -gray (10:08:30.508), -; (10:08:30.518), -div (10:13:39.615), -&lt; (10:13:46.092), -/ (10:13:46.213), -div (10:13:46.750), -&gt; (10:13:46.973), -. (10:16:02.523), -cell (10:16:03.341),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 (10:19:26.647),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68" t="inlineStr"/>
      <c r="M68" t="n">
        <v>4.4</v>
      </c>
      <c r="N68" t="inlineStr">
        <is>
          <t>-&lt; (09:35:08.944), -/ (09:35:09.192), -html (09:35:09.958), -&gt; (09:35:10.226), -&lt; (09:37:18.806), -/ (09:37:19.092), -body (09:37:20.214), -&gt; (09:37:20.489), -&lt; (09:42:48.608), -h1 (09:42:48.857), -&gt; (09:42:48.974), -Chess (09:42:49.678), -Board (09:42:50.360), -&lt; (09:42:50.459), -/ (09:42:50.549), -h1 (09:42:50.973), -&gt; (09:42:51.209), -&lt; (09:43:40.713), -a (09:43:40.723), -href (09:43:40.773), -= (09:43:40.783), -" (09:43:40.793), -https (09:43:40.843), -: (09:43:40.853), -/ (09:43:40.863), -/ (09:43:40.873), -www (09:43:40.903), -. (09:43:40.913), -w3schools (09:43:41.003), -. (09:43:41.013), -com (09:43:41.043), -" (09:43:41.053), -&gt; (09:43:41.063), -Visit (09:43:41.123), -W3Schools (09:43:41.223), -. (09:43:41.233), -com (09:43:41.263), -! (09:43:41.273), -&lt; (09:43:41.293), -/ (09:43:41.303), -a (09:43:41.313), -&gt; (09:43:41.323), -target (09:53:32.699), -= (09:53:32.899), -" (09:53:33.136), -_ (09:53:33.438), -blank (09:53:34.696), -" (09:53:35.083), -&lt; (09:54:44.535), -div (09:54:45.048), -&gt; (09:54:45.250), -&lt; (09:54:45.396), -/ (09:54:45.543), -div (09:54:46.214), -&gt; (09:54:46.231), -&lt; (10:03:04.157), -div (10:03:04.187), -&gt; (10:03:04.197), -&lt; (10:03:04.207), -/ (10:03:04.217), -div (10:03:04.247), -&gt; (10:03:04.257), -&lt; (10:03:04.277), -div (10:03:04.307), -&gt; (10:03:04.317), -&lt; (10:03:04.327), -/ (10:03:04.337), -div (10:03:04.367), -&gt; (10:03:04.377),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-div (10:13:39.615) ~0.00, -&lt; (10:13:46.092), -/ (10:13:46.213), -div (10:13:46.750), -&gt; (10:13:46.973), -class (10:16:44.480), -= (10:16:44.581), -" (10:16:44.721), -cell (10:16:45.428), -" (10:16:45.679), -class (10:17:16.199), -= (10:17:16.209), -" (10:17:16.219), -cell (10:17:16.259), -" (10:17:16.269),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-id (10:19:00.247) ~0.00, -light (10:29:10.001), -dark (10:29:13.127),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+table (00:00:00), +class (00:00:00)</t>
        </is>
      </c>
      <c r="O68" t="n">
        <v>0</v>
      </c>
      <c r="P68" t="inlineStr">
        <is>
          <t>-{ (10:01:29.863), -} (10:01:30.574), -height (10:01:53.339), -: (10:01:53.349), -50px (10:01:53.399), -; (10:01:53.409), -width (10:01:53.719), -: (10:01:53.729), -50px (10:01:53.779), -; (10:01:53.789), -border (10:08:30.348), -: (10:08:30.358), -1px (10:08:30.398), -solid (10:08:30.458), -gray (10:08:30.508), -; (10:08:30.518), -. (10:16:02.523), -cell (10:16:03.341), -# (10:19:26.647) ~0.00, -box (10:23:51.197), -- (10:23:51.319), -sizing (10:23:52.062), -: (10:23:52.283), -border (10:23:53.297), -- (10:23:53.510), -box (10:23:53.913), -; (10:23:53.962), -display (10:25:49.056), -: (10:25:49.159), -flex (10:25:49.961), -; (10:25:50.199), -flex (10:25:51.452), -- (10:25:51.611), -wrap (10:25:52.332), -: (10:25:52.460), -wrap (10:25:53.144), -; (10:25:53.393), -. (10:28:16.770), -light (10:28:17.862), -{ (10:28:18.209), -} (10:28:18.655), -background (10:28:24.658), -- (10:28:24.737), -color (10:28:25.672), -: (10:28:25.796), -white (10:28:26.840), -; (10:28:27.188), -. (10:28:28.950), -dark (10:28:29.719), -{ (10:28:30.015), -} (10:28:30.345), -background (10:28:44.763), -- (10:28:44.853), -color (10:28:45.540), -: (10:28:45.637), -black (10:28:46.937), -; (10:28:47.044), -. (10:39:22.910), -left (10:39:23.738), -- (10:39:23.809), -offset (10:39:25.121), -{ (10:39:26.086), -} (10:39:26.734), -margin (10:39:29.939), -- (10:39:30.002), -left (10:39:30.891), -: (10:39:30.992), -25px (10:39:32.003), -; (10:39:32.366), +400px* (10:41:02.342), -425px (10:41:03.382), +. (00:00:00), +border (00:00:00), +: (00:00:00), +2px (00:00:00), +solid (00:00:00), +black (00:00:00), +; (00:00:00), +border (00:00:00), +- (00:00:00), +collapse (00:00:00), +: (00:00:00), +collapse (00:00:00), +; (00:00:00), +height (00:00:00), +: (00:00:00), +400px (00:00:00), +;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3" t="inlineStr"/>
      <c r="E70" t="inlineStr"/>
      <c r="F70" t="inlineStr"/>
      <c r="G70" t="inlineStr"/>
      <c r="H70" t="inlineStr"/>
      <c r="I70" t="inlineStr"/>
      <c r="J70" t="inlineStr"/>
      <c r="K70" t="inlineStr"/>
      <c r="L70" t="inlineStr"/>
      <c r="M70" t="inlineStr"/>
      <c r="N70" t="inlineStr"/>
      <c r="O70" t="inlineStr"/>
      <c r="P70" t="inlineStr"/>
      <c r="Q70" t="inlineStr"/>
      <c r="R70" t="inlineStr"/>
    </row>
    <row r="71">
      <c r="A71" t="n">
        <v>70</v>
      </c>
      <c r="B71" t="inlineStr">
        <is>
          <t>Kara Danvers</t>
        </is>
      </c>
      <c r="C71" t="inlineStr">
        <is>
          <t>123456</t>
        </is>
      </c>
      <c r="D71" s="2" t="inlineStr">
        <is>
          <t>✅</t>
        </is>
      </c>
      <c r="E71" t="n">
        <v>0.2</v>
      </c>
      <c r="F71" t="inlineStr">
        <is>
          <t>Chess, w3schools, -* (x3), 0*, 400px*, :* (x3), ;* (x3), background*, black*, block*, color*, display*, font*, inline*, size*</t>
        </is>
      </c>
      <c r="G71" t="n">
        <v>60.1</v>
      </c>
      <c r="H71" t="n">
        <v>100</v>
      </c>
      <c r="I71" t="inlineStr"/>
      <c r="J71" t="n">
        <v>57.3</v>
      </c>
      <c r="K71" t="inlineStr">
        <is>
          <t>+Chess (00:00:00), +w3schools (00:00:00), -" (09:43:40.793), -" (09:43:41.053), -W3Schools (09:43:41.223), -chess (10:19:01.762),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71" t="inlineStr"/>
      <c r="M71" t="n">
        <v>58.2</v>
      </c>
      <c r="N71" t="inlineStr">
        <is>
          <t>-" (09:43:40.793), -" (09:43:41.053), -W3Schools (09:43:41.223) ~0.78, -chess (10:19:01.762) ~0.80,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-div (10:30:40.079), -&gt; (10:30:40.089), -&lt; (10:30:40.109), -div (10:30:40.139), -class (10:30:40.199), -= (10:30:40.209), -" (10:30:40.219), -cell (10:30:40.259), -dark (10:30:40.309), -" (10:30:40.319), -&gt; (10:30:40.329), -&lt; (10:30:40.339), -/ (10:30:40.349), -div (10:30:40.379), -&gt; (10:30:40.389), -&lt; (10:30:40.409), -div (10:30:40.439), -class (10:30:40.499), -= (10:30:40.509), -" (10:30:40.519), -cell (10:30:40.559), -light (10:30:40.619), -" (10:30:40.629), -&gt; (10:30:40.639), -&lt; (10:30:40.649), -/ (10:30:40.659), -div (10:30:40.689), -&gt; (10:30:40.699), -&lt; (10:30:40.719), -div (10:30:40.749), -class (10:30:40.809), -= (10:30:40.819), -" (10:30:40.829), -cell (10:30:40.869), -dark (10:30:40.919), -" (10:30:40.929), -&gt; (10:30:40.939), -&lt; (10:30:40.949), -/ (10:30:40.959), -div (10:30:40.989), -&gt; (10:30:40.999), -&lt; (10:30:41.019), -div (10:30:41.049), -class (10:30:41.109), -= (10:30:41.119), -" (10:30:41.129), -&lt; (10:30:41.132), -div (10:30:41.162), -cell (10:30:41.169), -class (10:30:41.222), -light (10:30:41.229), -= (10:30:41.232), -" (10:30:41.239), -" (10:30:41.242), -&gt; (10:30:41.249), -&lt; (10:30:41.259),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+w3schools (00:00:00)</t>
        </is>
      </c>
      <c r="O71" t="n">
        <v>46.2</v>
      </c>
      <c r="P71" t="inlineStr">
        <is>
          <t>-display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t>
        </is>
      </c>
      <c r="Q71" t="inlineStr">
        <is>
          <t>_</t>
        </is>
      </c>
      <c r="R71" t="inlineStr"/>
    </row>
    <row r="72">
      <c r="A72" t="n">
        <v>71</v>
      </c>
      <c r="B72" t="inlineStr">
        <is>
          <t>Felicia Hardy</t>
        </is>
      </c>
      <c r="C72" t="inlineStr">
        <is>
          <t>123456</t>
        </is>
      </c>
      <c r="D72" s="3" t="inlineStr"/>
      <c r="E72" t="inlineStr"/>
      <c r="F72" t="inlineStr"/>
      <c r="G72" t="inlineStr"/>
      <c r="H72" t="inlineStr"/>
      <c r="I72" t="inlineStr"/>
      <c r="J72" t="inlineStr"/>
      <c r="K72" t="inlineStr"/>
      <c r="L72" t="inlineStr"/>
      <c r="M72" t="inlineStr"/>
      <c r="N72" t="inlineStr"/>
      <c r="O72" t="inlineStr"/>
      <c r="P72" t="inlineStr"/>
      <c r="Q72" t="inlineStr"/>
      <c r="R72" t="inlineStr"/>
    </row>
    <row r="73">
      <c r="A73" t="n">
        <v>72</v>
      </c>
      <c r="B73" t="inlineStr">
        <is>
          <t>Wanda Maximoff</t>
        </is>
      </c>
      <c r="C73" t="inlineStr">
        <is>
          <t>123456</t>
        </is>
      </c>
      <c r="D73" t="inlineStr">
        <is>
          <t>🪪</t>
        </is>
      </c>
      <c r="E73" t="n">
        <v>6</v>
      </c>
      <c r="F73" t="inlineStr">
        <is>
          <t>!, ", (, ), - (x4), 10px (x2), 2px (x2), 50px (x2), 5px (x2), : (x9), ; (x9), &lt;, =, &gt;, Inline, Not, background, black (x2), block, border, color, display, div (x2), gray, height, inline, margin (x2), padding (x2), recommended, solid, style (x2), width, with, -* (x3), 0*, 400px*, :* (x3), ;* (x3), background*, black*, block*, color*, display*, font*, inline*, size*</t>
        </is>
      </c>
      <c r="G73" t="n">
        <v>26.4</v>
      </c>
      <c r="H73" t="n">
        <v>32.1</v>
      </c>
      <c r="I73" t="inlineStr">
        <is>
          <t>-&lt; (09:58:39.126), -div (09:58:39.156), -style (09:58:39.216), -= (09:58:39.226), -" (09:58:39.236), -height (09:58:39.296), -: (09:58:39.306), -50px (09:58:39.356), -; (09:58:39.366), -background (09:58:39.486), -color (09:58:39.546), -: (09:58:39.556), -black (09:58:39.616), -; (09:58:39.626),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-margin (10:08:30.068), -: (10:08:30.078), -10px (10:08:30.128), -; (10:08:30.138), -padding (10:08:30.218), -: (10:08:30.228), -5px (10:08:30.268), -; (10:08:30.278), -- (10:09:32.269), -not (10:09:33.033), -- (10:09:35.287), -/ (10:19:22.791), -/ (10:23:58.250), -* (10:23:58.429), -size (10:23:59.130), -includes (10:24:00.122), -padding (10:24:00.908), -and (10:24:01.276), -border (10:24:02.147), -* (10:24:02.532), -/ (10:24:02.835)</t>
        </is>
      </c>
      <c r="J73" t="n">
        <v>15.5</v>
      </c>
      <c r="K73" t="inlineStr">
        <is>
          <t>+! (00:00:00), +" (00:00:00), +( (00:00:00), +) (00:00:00), +- (00:00:00), +- (00:00:00), +- (00:00:00), +- (00:00:00), +10px (00:00:00), +10px (00:00:00), +2px (00:00:00), +2px (00:00:00), +50px (00:00:00), +50px (00:00:00), +5px (00:00:00), +5px (00:00:00), +: (00:00:00), +: (00:00:00), +: (00:00:00), +: (00:00:00), +: (00:00:00), +: (00:00:00), +: (00:00:00), +: (00:00:00), +: (00:00:00), +; (00:00:00), +; (00:00:00), +; (00:00:00), +; (00:00:00), +; (00:00:00), +; (00:00:00), +; (00:00:00), +; (00:00:00), +; (00:00:00), +&lt; (00:00:00), += (00:00:00), +&gt; (00:00:00), +Inline (00:00:00), +Not (00:00:00), +background (00:00:00), +black (00:00:00), +black (00:00:00), +block (00:00:00), +border (00:00:00), +color (00:00:00), +display (00:00:00), +div (00:00:00), +div (00:00:00), +gray (00:00:00), +height (00:00:00), +inline (00:00:00), +margin (00:00:00), +margin (00:00:00), +padding (00:00:00), +padding (00:00:00), +recommended (00:00:00), +solid (00:00:00), +style (00:00:00), +style (00:00:00), +width (00:00:00), +with (00:00:00), -_ (09:53:33.438), -blank (09:53:34.696), -1px (10:08:30.398), -&lt; (10:13:46.092), -/ (10:13:46.213), -div (10:13:46.750), -&gt; (10:13:46.973),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73" t="inlineStr"/>
      <c r="M73" t="n">
        <v>16.9</v>
      </c>
      <c r="N73" t="inlineStr">
        <is>
          <t>-_ (09:53:33.438), -blank (09:53:34.696) ~0.80, -&lt; (10:13:46.092), -/ (10:13:46.213), -div (10:13:46.750), -&gt; (10:13:46.973), -light (10:29:10.001), -dark (10:29:13.127), -light (10:29:25.682), -dark (10:29:29.356), -light (10:29:34.015), -dark (10:29:37.654), -light (10:29:41.325), -dark (10:29:45.875), -dark (10:30:31.322), -light (10:30:34.792),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+&lt; (00:00:00), +! (00:00:00), +- (00:00:00), +- (00:00:00), +div (00:00:00), +with (00:00:00), +Inline (00:00:00), +style (00:00:00), +( (00:00:00), +Not (00:00:00), +recommended (00:00:00), +) (00:00:00), +div (00:00:00), +style (00:00:00), += (00:00:00), +" (00:00:00), +height (00:00:00), +: (00:00:00), +50px (00:00:00), +; (00:00:00), +background (00:00:00), +- (00:00:00), +color (00:00:00), +: (00:00:00), +black (00:00:00), +; (00:00:00), +width (00:00:00), +: (00:00:00), +50px (00:00:00), +; (00:00:00), +margin (00:00:00), +: (00:00:00), +10px (00:00:00), +; (00:00:00), +padding (00:00:00), +: (00:00:00), +5px (00:00:00), +; (00:00:00), +border (00:00:00), +: (00:00:00), +2px (00:00:00), +solid (00:00:00), +gray (00:00:00), +; (00:00:00), +display (00:00:00), +: (00:00:00), +inline (00:00:00), +- (00:00:00), +block (00:00:00), +; (00:00:00), +&gt; (00:00:00), +black (00:00:00)</t>
        </is>
      </c>
      <c r="O73" t="n">
        <v>0</v>
      </c>
      <c r="P73" t="inlineStr">
        <is>
          <t>-1px (10:08:30.398) ~0.67, -box (10:23:51.197), -- (10:23:51.319), -sizing (10:23:52.062), -: (10:23:52.283), -border (10:23:53.297), -- (10:23:53.510), -box (10:23:53.913), -; (10:23:53.962),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 (10:28:16.770), -light (10:28:17.862), -{ (10:28:18.209), -} (10:28:18.655), -background (10:28:24.658), -- (10:28:24.737), -color (10:28:25.672), -: (10:28:25.796), -white (10:28:26.840), -; (10:28:27.188), -. (10:28:28.950), -dark (10:28:29.719), -{ (10:28:30.015), -} (10:28:30.345), -background (10:28:44.763), -- (10:28:44.853), -color (10:28:45.540), -: (10:28:45.637), -black (10:28:46.937), -; (10:28:47.044), +background* (10:36:49.964), +-* (10:36:49.965), +color* (10:36:49.970), +:* (10:36:49.971), +black* (10:36:49.977), +;* (10:36:49.978), -. (10:39:22.910), -left (10:39:23.738), -- (10:39:23.809), -offset (10:39:25.121), -{ (10:39:26.086), -} (10:39:26.734), -margin (10:39:29.939), -- (10:39:30.002), -left (10:39:30.891), -: (10:39:30.992), -25px (10:39:32.003), -; (10:39:32.366), +400px* (10:41:02.342), -425px (10:41:03.382), +margin (00:00:00), +: (00:00:00), +10px (00:00:00), +; (00:00:00), +padding (00:00:00), +: (00:00:00), +5px (00:00:00), +; (00:00:00), +2px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t="inlineStr">
        <is>
          <t>🪪</t>
        </is>
      </c>
      <c r="E75" t="n">
        <v>1.4</v>
      </c>
      <c r="F75" t="inlineStr">
        <is>
          <t>10px, 432px, 5px, : (x2), ; (x2), Board, Chess, board, chess, margin, padding, visit, -* (x2), :* (x2), ;* (x2), background*, black*, block*, color*, display*, inline*</t>
        </is>
      </c>
      <c r="G75" t="n">
        <v>18.4</v>
      </c>
      <c r="H75" t="n">
        <v>0</v>
      </c>
      <c r="I75" t="inlineStr">
        <is>
          <t>-&lt; (09:58:39.126), -div (09:58:39.156), -style (09:58:39.216), -= (09:58:39.226), -" (09:58:39.236), -height (09:58:39.296), -: (09:58:39.306), -50px (09:58:39.356), -; (09:58:39.366), -background (09:58:39.486), -- (09:58:39.496), -color (09:58:39.546), -: (09:58:39.556), -black (09:58:39.616), -; (09:58:39.626), -width (09:58:39.686), -: (09:58:39.696), -50px (09:58:39.746), -; (09:58:39.756), -" (09:58:39.766), -&gt; (09:58:39.796), -&lt; (09:58:39.806), -/ (09:58:39.816), -div (09:58:39.846), -&gt; (09:58:39.856), -&lt; (09:58:58.095), -! (09:58:58.371), -- (09:58:58.561), -- (09:58:58.796), -div (09:59:19.752), -with (09:59:20.786), -Inline (09:59:22.142), -Style (09:59:22.925), -( (09:59:23.192), -not (09:59:23.966), -recommended (09:59:26.430), -) (09:59:26.740), -- (09:59:57.737), -- (09:59:57.747), -&gt; (09:59:57.757), -margin (10:08:30.068), -: (10:08:30.078), -10px (10:08:30.128), -; (10:08:30.138), -padding (10:08:30.218), -: (10:08:30.228), -5px (10:08:30.268), -; (10:08:30.278), -/ (10:09:26.538), -* (10:09:27.162), -commented (10:09:30.008), -styling (10:09:31.842), -- (10:09:32.269), -not (10:09:33.033), -in (10:09:33.720), -use (10:09:34.689), -- (10:09:35.287), -just (10:09:36.307), -an (10:09:36.927), -example (10:09:38.521), -* (10:09:55.735), -/ (10:09:56.002), -/ (10:16:14.163), -* (10:16:14.371), -CSS (10:16:14.933), -class (10:16:15.905), -* (10:16:16.270), -/ (10:16:16.495), -/ (10:19:18.947), -* (10:19:19.228), -styling (10:19:20.901), -by (10:19:21.333), -ID (10:19:21.998), -* (10:19:22.443), -/ (10:19:22.791), -/ (10:23:58.250), -* (10:23:58.429), -size (10:23:59.130), -includes (10:24:00.122), -padding (10:24:00.908), -and (10:24:01.276), -border (10:24:02.147), -* (10:24:02.532), -/ (10:24:02.835)</t>
        </is>
      </c>
      <c r="J75" t="n">
        <v>15.5</v>
      </c>
      <c r="K75" t="inlineStr">
        <is>
          <t>+10px (00:00:00), +432px (00:00:00), +5px (00:00:00), +: (00:00:00), +: (00:00:00), +; (00:00:00), +; (00:00:00), +Board (00:00:00), +Chess (00:00:00), +board (00:00:00), +chess (00:00:00), +margin (00:00:00), +padding (00:00:00), +visit (00:00:00), -Chess (09:36:34.482), -Board (09:36:35.655), -Visit (09:43:41.123),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-chess (10:19:31.372), -board (10:19:32.570), +display* (10:26:45.844), +:* (10:26:45.845), +inline* (10:26:45.852), +-* (10:26:45.853), +block* (10:26:45.858), +;* (10:26:45.859),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75" t="inlineStr"/>
      <c r="M75" t="n">
        <v>12.2</v>
      </c>
      <c r="N75" t="inlineStr">
        <is>
          <t>-Chess (09:36:34.482) ~0.80, -Board (09:36:35.655) ~0.80, -Visit (09:43:41.123) ~0.80, -&lt; (09:54:44.535), -div (09:54:45.048), -&gt; (09:54:45.250), -&lt; (09:54:45.396), -/ (09:54:45.543), -div (09:54:46.214), -&gt; (09:54:46.231), -&lt; (10:03:04.397), -div (10:03:04.427), -&gt; (10:03:04.437), -&lt; (10:03:04.447), -/ (10:03:04.457), -div (10:03:04.487), -&gt; (10:03:04.497), -&lt; (10:03:04.517), -div (10:03:04.547), -&gt; (10:03:04.557), -&lt; (10:03:04.567), -/ (10:03:04.577), -div (10:03:04.607), -&gt; (10:03:04.617), -&lt; (10:03:04.637), -div (10:03:04.667), -&gt; (10:03:04.677), -&lt; (10:03:04.687), -/ (10:03:04.697), -div (10:03:04.727), -&gt; (10:03:04.737), -&lt; (10:03:04.757), -div (10:03:04.787), -&gt; (10:03:04.797), -&lt; (10:03:04.807), -/ (10:03:04.817), -div (10:03:04.847), -&gt; (10:03:04.857), -&lt; (10:03:04.877), -div (10:03:04.907), -&gt; (10:03:04.917), -&lt; (10:03:04.927), -/ (10:03:04.937), -div (10:03:04.967), -&gt; (10:03:04.977), -&lt; (10:13:46.092), -/ (10:13:46.213), -div (10:13:46.750), -&gt; (10:13:46.973), -class (10:17:18.773), -= (10:17:18.783), -" (10:17:18.793), -cell (10:17:18.833), -" (10:17:18.843), -class (10:17:20.244), -= (10:17:20.254), -" (10:17:20.264), -cell (10:17:20.304), -" (10:17:20.314), -class (10:17:22.729), -= (10:17:22.739), -" (10:17:22.749), -cell (10:17:22.789), -" (10:17:22.799), -class (10:17:24.201), -= (10:17:24.211), -" (10:17:24.221), -cell (10:17:24.261), -" (10:17:24.271), -class (10:17:26.650), -= (10:17:26.660), -" (10:17:26.670), -cell (10:17:26.710), -" (10:17:26.720), -class (10:17:28.117), -= (10:17:28.127), -" (10:17:28.137), -cell (10:17:28.177), -" (10:17:28.187), -light (10:29:25.682), -dark (10:29:29.356), -light (10:29:34.015), -dark (10:29:37.654), -light (10:29:41.325), -dark (10:29:45.875), -&lt; (10:30:31.122), -div (10:30:31.152), -class (10:30:31.212), -= (10:30:31.222), -" (10:30:31.232), -cell (10:30:31.272), -dark (10:30:31.322), -" (10:30:31.332), -&gt; (10:30:31.342), -&lt; (10:30:31.352), -/ (10:30:31.362), -div (10:30:31.392), -&gt; (10:30:31.402), -&lt; (10:30:34.582), -div (10:30:34.612), -class (10:30:34.672), -= (10:30:34.682), -" (10:30:34.692), -cell (10:30:34.732), -light (10:30:34.792), -" (10:30:34.802), -&gt; (10:30:34.812), -&lt; (10:30:34.822), -/ (10:30:34.832), -div (10:30:34.862), -&gt; (10:30:34.872), -&lt; (10:30:34.892), -div (10:30:34.922), -class (10:30:34.982), -= (10:30:34.992), -" (10:30:35.002), -cell (10:30:35.042), -dark (10:30:35.092), -" (10:30:35.102), -&gt; (10:30:35.112), -&lt; (10:30:35.122), -/ (10:30:35.132), -div (10:30:35.162), -&gt; (10:30:35.172), -&lt; (10:30:35.192), -div (10:30:35.222), -class (10:30:35.282), -= (10:30:35.292), -" (10:30:35.302), -cell (10:30:35.342), -light (10:30:35.402), -" (10:30:35.412), -&gt; (10:30:35.422), -&lt; (10:30:35.432), -/ (10:30:35.442), -div (10:30:35.472), -&gt; (10:30:35.482), -&lt; (10:30:35.502), -div (10:30:35.532), -class (10:30:35.592), -= (10:30:35.602), -" (10:30:35.612), -cell (10:30:35.652), -dark (10:30:35.702), -" (10:30:35.712), -&gt; (10:30:35.722), -&lt; (10:30:35.732), -/ (10:30:35.742), -div (10:30:35.772), -&gt; (10:30:35.782), -&lt; (10:30:35.802), -div (10:30:35.832), -class (10:30:35.892), -= (10:30:35.902), -" (10:30:35.912), -cell (10:30:35.952), -light (10:30:36.012), -" (10:30:36.022), -&gt; (10:30:36.032), -&lt; (10:30:36.042), -/ (10:30:36.052), -div (10:30:36.082), -&gt; (10:30:36.092), -&lt; (10:30:36.112), -div (10:30:36.142), -class (10:30:36.202), -= (10:30:36.212), -" (10:30:36.222), -cell (10:30:36.262), -dark (10:30:36.312), -" (10:30:36.322), -&gt; (10:30:36.332), -&lt; (10:30:36.342), -/ (10:30:36.352), -div (10:30:36.382), -&gt; (10:30:36.392), -&lt; (10:30:36.412), -div (10:30:36.442), -class (10:30:36.502), -= (10:30:36.512), -" (10:30:36.522), -cell (10:30:36.562), -light (10:30:36.622), -" (10:30:36.632), -&gt; (10:30:36.642), -&lt; (10:30:36.652), -/ (10:30:36.662), -div (10:30:36.692), -&gt; (10:30:36.702), -&lt; (10:30:38.682), -div (10:30:38.712), -class (10:30:38.772), -= (10:30:38.782), -" (10:30:38.792), -cell (10:30:38.832), -light (10:30:38.892), -" (10:30:38.902), -&gt; (10:30:38.912), -&lt; (10:30:38.922), -/ (10:30:38.932), -div (10:30:38.962), -&gt; (10:30:38.972), -&lt; (10:30:38.992), -div (10:30:39.022), -class (10:30:39.082), -= (10:30:39.092), -" (10:30:39.102), -cell (10:30:39.142), -&lt; (10:30:39.143), -div (10:30:39.173), -dark (10:30:39.192), -" (10:30:39.202), -&gt; (10:30:39.212), -&lt; (10:30:39.222), -/ (10:30:39.232), -class (10:30:39.233), -= (10:30:39.243), -" (10:30:39.253), -div (10:30:39.262), -&gt; (10:30:39.272), -&lt; (10:30:39.292), -cell (10:30:39.293), -div (10:30:39.322), -light (10:30:39.353), -" (10:30:39.363), -&gt; (10:30:39.373), -class (10:30:39.382), -&lt; (10:30:39.383), -= (10:30:39.392), -/ (10:30:39.393), -" (10:30:39.402), -div (10:30:39.423), -&gt; (10:30:39.433), -cell (10:30:39.442), -&lt; (10:30:39.453), -div (10:30:39.483), -light (10:30:39.502), -" (10:30:39.512), -&gt; (10:30:39.522), -&lt; (10:30:39.532), -/ (10:30:39.542), -class (10:30:39.543), -= (10:30:39.553), -" (10:30:39.563), -div (10:30:39.572), -&gt; (10:30:39.582), -&lt; (10:30:39.602), -cell (10:30:39.603), -div (10:30:39.632), -dark (10:30:39.653), -" (10:30:39.663), -&gt; (10:30:39.673), -&lt; (10:30:39.683), -class (10:30:39.692), -/ (10:30:39.693), -= (10:30:39.702), -" (10:30:39.712), -div (10:30:39.723), -&gt; (10:30:39.733), -cell (10:30:39.752), -&lt; (10:30:39.753), -div (10:30:39.783), -&lt; (10:30:39.799), -dark (10:30:39.802), -" (10:30:39.812), -&gt; (10:30:39.822), -div (10:30:39.829), -&lt; (10:30:39.832), -/ (10:30:39.842), -class (10:30:39.843), -= (10:30:39.853), -" (10:30:39.863), -div (10:30:39.872), -&gt; (10:30:39.882), -class (10:30:39.889), -= (10:30:39.899), -&lt; (10:30:39.902), -cell (10:30:39.903), -" (10:30:39.909), -div (10:30:39.932), -cell (10:30:39.949), -light (10:30:39.963), -" (10:30:39.973), -&gt; (10:30:39.983), -class (10:30:39.992), -&lt; (10:30:39.993), -= (10:30:40.002), -/ (10:30:40.003), -light (10:30:40.009), -" (10:30:40.012), -" (10:30:40.019), -&gt; (10:30:40.029), -div (10:30:40.033), -&lt; (10:30:40.039), -&gt; (10:30:40.043), -/ (10:30:40.049), -cell (10:30:40.052), -&lt; (10:30:40.063), -div (10:30:40.079), -&gt; (10:30:40.089), -div (10:30:40.093), -&lt; (10:30:40.109), -light (10:30:40.112), -" (10:30:40.122), -&gt; (10:30:40.132), -div (10:30:40.139), -&lt; (10:30:40.142), -/ (10:30:40.152), -class (10:30:40.153), -= (10:30:40.163), -" (10:30:40.173), -div (10:30:40.182), -&gt; (10:30:40.192), -class (10:30:40.199), -= (10:30:40.209), -&lt; (10:30:40.212), -cell (10:30:40.213), -" (10:30:40.219), -div (10:30:40.242), -cell (10:30:40.259), -dark (10:30:40.263), -" (10:30:40.273), -&gt; (10:30:40.283), -&lt; (10:30:40.293), -class (10:30:40.302), -/ (10:30:40.303), -dark (10:30:40.309), -= (10:30:40.312), -" (10:30:40.319), -" (10:30:40.322), -&gt; (10:30:40.329), -div (10:30:40.333), -&lt; (10:30:40.339), -&gt; (10:30:40.343), -/ (10:30:40.349), -cell (10:30:40.362), -&lt; (10:30:40.363), -div (10:30:40.379), -&gt; (10:30:40.389), -div (10:30:40.393), -&lt; (10:30:40.409), -dark (10:30:40.412), -" (10:30:40.422), -&gt; (10:30:40.432), -div (10:30:40.439), -&lt; (10:30:40.442), -/ (10:30:40.452), -class (10:30:40.453), -= (10:30:40.463), -" (10:30:40.473), -div (10:30:40.482), -&gt; (10:30:40.492), -class (10:30:40.499), -= (10:30:40.509), -&lt; (10:30:40.512), -cell (10:30:40.513), -" (10:30:40.519), -div (10:30:40.542), -cell (10:30:40.559), -light (10:30:40.573), -" (10:30:40.583), -&gt; (10:30:40.593), -class (10:30:40.602), -&lt; (10:30:40.603), -= (10:30:40.612), -/ (10:30:40.613), -light (10:30:40.619), -" (10:30:40.622), -" (10:30:40.629), -&gt; (10:30:40.639), -div (10:30:40.643), -&lt; (10:30:40.649), -&gt; (10:30:40.653), -/ (10:30:40.659), -cell (10:30:40.662), -&lt; (10:30:40.673), -div (10:30:40.689), -&gt; (10:30:40.699), -div (10:30:40.703), -&lt; (10:30:40.719), -light (10:30:40.722), -" (10:30:40.732), -&gt; (10:30:40.742), -div (10:30:40.749), -&lt; (10:30:40.752), -/ (10:30:40.762), -class (10:30:40.763), -= (10:30:40.773), -" (10:30:40.783), -div (10:30:40.792), -&gt; (10:30:40.802), -class (10:30:40.809), -= (10:30:40.819), -&lt; (10:30:40.822), -cell (10:30:40.823), -" (10:30:40.829), -div (10:30:40.852), -cell (10:30:40.869), -dark (10:30:40.873), -" (10:30:40.883), -&gt; (10:30:40.893), -&lt; (10:30:40.903), -class (10:30:40.912), -/ (10:30:40.913), -dark (10:30:40.919), -= (10:30:40.922), -" (10:30:40.929), -" (10:30:40.932), -&gt; (10:30:40.939), -div (10:30:40.943), -&lt; (10:30:40.949), -&gt; (10:30:40.953), -/ (10:30:40.959), -cell (10:30:40.972), -&lt; (10:30:40.973), -div (10:30:40.989), -&gt; (10:30:40.999), -div (10:30:41.003), -&lt; (10:30:41.019), -dark (10:30:41.022), -" (10:30:41.032), -&gt; (10:30:41.042), -div (10:30:41.049), -&lt; (10:30:41.052), -/ (10:30:41.062), -class (10:30:41.063), -= (10:30:41.073), -" (10:30:41.083), -div (10:30:41.092), -&gt; (10:30:41.102),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-&lt; (10:30:41.432), -cell (10:30:41.433), -" (10:30:41.439), -div (10:30:41.462), -cell (10:30:41.479), -dark (10:30:41.483), -" (10:30:41.493), -&gt; (10:30:41.503), -&lt; (10:30:41.513), -class (10:30:41.522), -/ (10:30:41.523), -dark (10:30:41.529), -= (10:30:41.532), -" (10:30:41.539), -" (10:30:41.542), -&gt; (10:30:41.549), -div (10:30:41.553), -&lt; (10:30:41.559), -&gt; (10:30:41.563), -/ (10:30:41.569), -cell (10:30:41.582), -&lt; (10:30:41.593), -div (10:30:41.599), -&gt; (10:30:41.609), -div (10:30:41.623), -&lt; (10:30:41.629), -light (10:30:41.642), -" (10:30:41.652), -div (10:30:41.659), -&gt; (10:30:41.662), -&lt; (10:30:41.672), -/ (10:30:41.682), -class (10:30:41.683), -= (10:30:41.693), -" (10:30:41.703), -div (10:30:41.712), -class (10:30:41.719), -&gt; (10:30:41.722), -= (10:30:41.729), -" (10:30:41.739), -&lt; (10:30:41.742), -cell (10:30:41.743), -div (10:30:41.772), -cell (10:30:41.779), -dark (10:30:41.793), -" (10:30:41.803), -&gt; (10:30:41.813), -&lt; (10:30:41.823), -class (10:30:41.832), -/ (10:30:41.833), -light (10:30:41.839), -= (10:30:41.842), -" (10:30:41.849), -" (10:30:41.852), -&gt; (10:30:41.859), -div (10:30:41.863), -&lt; (10:30:41.869), -&gt; (10:30:41.873), -/ (10:30:41.879), -cell (10:30:41.892), -&lt; (10:30:41.893), -div (10:30:41.909), -&gt; (10:30:41.919), -div (10:30:41.923), -&lt; (10:30:41.939), -dark (10:30:41.942), -" (10:30:41.952), -&gt; (10:30:41.962), -div (10:30:41.969), -&lt; (10:30:41.972), -/ (10:30:41.982), -class (10:30:41.983), -= (10:30:41.993), -" (10:30:42.003), -div (10:30:42.012), -&gt; (10:30:42.022), -class (10:30:42.029), -= (10:30:42.039), -&lt; (10:30:42.042), -cell (10:30:42.043), -" (10:30:42.049), -div (10:30:42.072), -cell (10:30:42.089), -light (10:30:42.103), -" (10:30:42.113), -&gt; (10:30:42.123), -class (10:30:42.132), -&lt; (10:30:42.133), -dark (10:30:42.139), -= (10:30:42.142), -/ (10:30:42.143), -" (10:30:42.149), -" (10:30:42.152), -&gt; (10:30:42.159), -&lt; (10:30:42.169), -div (10:30:42.173), -/ (10:30:42.179), -&gt; (10:30:42.183), -cell (10:30:42.192), -&lt; (10:30:42.203), -div (10:30:42.209), -&gt; (10:30:42.219), -div (10:30:42.233), -&lt; (10:30:42.249), -light (10:30:42.252), -" (10:30:42.262), -&gt; (10:30:42.272), -div (10:30:42.279), -&lt; (10:30:42.282), -/ (10:30:42.292), -class (10:30:42.293), -= (10:30:42.303), -" (10:30:42.313), -div (10:30:42.322), -&gt; (10:30:42.332), -class (10:30:42.339), -= (10:30:42.349), -&lt; (10:30:42.352), -cell (10:30:42.353), -" (10:30:42.359), -div (10:30:42.382), -cell (10:30:42.399), -dark (10:30:42.403), -" (10:30:42.413), -&gt; (10:30:42.423), -&lt; (10:30:42.433), -class (10:30:42.442), -/ (10:30:42.443), -dark (10:30:42.449), -= (10:30:42.452), -" (10:30:42.459), -" (10:30:42.462), -&gt; (10:30:42.469), -div (10:30:42.473), -&lt; (10:30:42.479), -&gt; (10:30:42.483), -/ (10:30:42.489), -cell (10:30:42.502), -&lt; (10:30:42.503), -div (10:30:42.519), -&gt; (10:30:42.529), -div (10:30:42.533), -&lt; (10:30:42.549), -dark (10:30:42.552), -" (10:30:42.562), -&gt; (10:30:42.572), -div (10:30:42.579), -&lt; (10:30:42.582), -/ (10:30:42.592), -class (10:30:42.593), -= (10:30:42.603), -" (10:30:42.613), -div (10:30:42.622), -&gt; (10:30:42.632), -class (10:30:42.639), -= (10:30:42.649), -&lt; (10:30:42.652), -cell (10:30:42.653), -" (10:30:42.659), -div (10:30:42.682), -cell (10:30:42.699), -light (10:30:42.713), -" (10:30:42.723), -&gt; (10:30:42.733), -class (10:30:42.742), -&lt; (10:30:42.743), -= (10:30:42.752), -/ (10:30:42.753), -light (10:30:42.759), -" (10:30:42.762), -" (10:30:42.769), -&gt; (10:30:42.779), -div (10:30:42.783), -&lt; (10:30:42.789), -&gt; (10:30:42.793), -/ (10:30:42.799), -cell (10:30:42.802), -&lt; (10:30:42.813), -div (10:30:42.829), -&gt; (10:30:42.839), -div (10:30:42.843), -&lt; (10:30:42.859), -light (10:30:42.862), -" (10:30:42.872), -&gt; (10:30:42.882), -div (10:30:42.889), -&lt; (10:30:42.892), -/ (10:30:42.902), -class (10:30:42.903), -= (10:30:42.913), -" (10:30:42.923), -div (10:30:42.932), -&gt; (10:30:42.942), -class (10:30:42.949), -= (10:30:42.959), -&lt; (10:30:42.962), -cell (10:30:42.963), -" (10:30:42.969), -div (10:30:42.992), -cell (10:30:43.009), -dark (10:30:43.013), -" (10:30:43.023), -&gt; (10:30:43.033), -&lt; (10:30:43.043), -class (10:30:43.052), -/ (10:30:43.053), -dark (10:30:43.059), -= (10:30:43.062), -" (10:30:43.069), -" (10:30:43.072), -&gt; (10:30:43.079), -div (10:30:43.083), -&lt; (10:30:43.089), -&gt; (10:30:43.093), -/ (10:30:43.099), -cell (10:30:43.112), -&lt; (10:30:43.113), -div (10:30:43.129), -&gt; (10:30:43.139), -div (10:30:43.143), -&lt; (10:30:43.159), -dark (10:30:43.162), -" (10:30:43.172), -&gt; (10:30:43.182), -div (10:30:43.189), -&lt; (10:30:43.192), -/ (10:30:43.202), -class (10:30:43.203), -= (10:30:43.213), -" (10:30:43.223), -div (10:30:43.232), -&gt; (10:30:43.242), -class (10:30:43.249), -= (10:30:43.259), -&lt; (10:30:43.262), -cell (10:30:43.263), -" (10:30:43.269), -div (10:30:43.292), -cell (10:30:43.309), -light (10:30:43.323), -" (10:30:43.333), -&gt; (10:30:43.343), -class (10:30:43.352), -&lt; (10:30:43.353), -= (10:30:43.362), -/ (10:30:43.363), -light (10:30:43.369), -" (10:30:43.372), -" (10:30:43.379), -&gt; (10:30:43.389), -div (10:30:43.393), -&lt; (10:30:43.399), -&gt; (10:30:43.403), -/ (10:30:43.409), -cell (10:30:43.412), -&lt; (10:30:43.423), -div (10:30:43.439), -&gt; (10:30:43.449), -div (10:30:43.453), -&lt; (10:30:43.469), -light (10:30:43.472), -" (10:30:43.482), -&gt; (10:30:43.492), -div (10:30:43.499), -&lt; (10:30:43.502), -/ (10:30:43.512), -class (10:30:43.513), -= (10:30:43.523), -" (10:30:43.533), -div (10:30:43.542), -&gt; (10:30:43.552),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+visit (00:00:00)</t>
        </is>
      </c>
      <c r="O75" t="n">
        <v>55.1</v>
      </c>
      <c r="P75" t="inlineStr">
        <is>
          <t>-chess (10:19:31.372) ~0.80, -board (10:19:32.570) ~0.80,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-425px (10:41:03.382) ~0.60, +Chess (00:00:00), +Board (00:00:00), +432px (00:00:00), +margin (00:00:00), +: (00:00:00), +10px (00:00:00), +; (00:00:00), +padding (00:00:00), +: (00:00:00), +5px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3</v>
      </c>
      <c r="F78" t="inlineStr">
        <is>
          <t>" (x2), -, /, 2px, 50px (x2), : (x3), ; (x3), &lt; (x2), =, &gt; (x2), background, black, board, chess, color, div (x2), height, style, visit, w3schools, width, -* (x3), 0*, 400px*, :* (x3), ;* (x3), background*, black*, block*, color*, display*, font*, inline*, size*</t>
        </is>
      </c>
      <c r="G78" t="n">
        <v>54.7</v>
      </c>
      <c r="H78" t="n">
        <v>51.2</v>
      </c>
      <c r="I78" t="inlineStr">
        <is>
          <t>+id (00:00:00), -&lt; (09:58:39.126), -div (09:58:39.156), -style (09:58:39.216), -= (09:58:39.226), -" (09:58:39.236), -height (09:58:39.296), -50px (09:58:39.356), -background (09:58:39.486), -color (09:58:39.546), -black (09:58:39.616), -width (09:58:39.686), -: (09:58:39.696), -50px (09:58:39.746), -; (09:58:39.756), -" (09:58:39.766), -&gt; (09:58:39.796), -&lt; (09:58:39.806), -div (09:58:39.846), -&gt; (09:58:39.856), -&lt; (09:58:58.095), -! (09:58:58.371), -- (09:58:58.796), -div (09:59:19.752), -with (09:59:20.786), -Inline (09:59:22.142), -Style (09:59:22.925), -( (09:59:23.192), -recommended (09:59:26.430), -) (09:59:26.740), -- (09:59:57.737), -- (09:59:57.747), -&gt; (09:59:57.757), -: (10:08:30.078), -; (10:08:30.138), -: (10:08:30.228), -; (10:08:30.278), -- (10:09:32.269), -not (10:09:33.033), -- (10:09:35.287), -ID (10:19:21.998), -/ (10:24:02.835)</t>
        </is>
      </c>
      <c r="J78" t="n">
        <v>48.3</v>
      </c>
      <c r="K78" t="inlineStr">
        <is>
          <t>+" (00:00:00), +" (00:00:00), +- (00:00:00), +/ (00:00:00), +2px (00:00:00), +50px (00:00:00), +50px (00:00:00), +: (00:00:00), +: (00:00:00), +: (00:00:00), +; (00:00:00), +; (00:00:00), +; (00:00:00), +&lt; (00:00:00), +&lt; (00:00:00), += (00:00:00), +&gt; (00:00:00), +&gt; (00:00:00), +background (00:00:00), +black (00:00:00), +board (00:00:00), +chess (00:00:00), +color (00:00:00), +div (00:00:00), +div (00:00:00), +height (00:00:00), +style (00:00:00), +visit (00:00:00), +w3schools (00:00:00), +width (00:00:00), -Chess (09:42:49.678), -Board (09:42:50.360), -Visit (09:43:41.123), -W3Schools (09:43:41.223), -&lt; (10:03:04.157), -div (10:03:04.187), -&gt; (10:03:04.197), -&lt; (10:03:04.207), -/ (10:03:04.217), -div (10:03:04.247), -&gt; (10:03:04.257), -1px (10:08:30.398), -class (10:16:44.480), -= (10:16:44.581), -" (10:16:44.721), -cell (10:16:45.428), -" (10:16:45.679),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78" t="inlineStr"/>
      <c r="M78" t="n">
        <v>48.6</v>
      </c>
      <c r="N78" t="inlineStr">
        <is>
          <t>-Chess (09:42:49.678) ~0.80, -Board (09:42:50.360) ~0.80, -Visit (09:43:41.123) ~0.80, -W3Schools (09:43:41.223) ~0.78, -&lt; (10:03:04.157), -div (10:03:04.187), -&gt; (10:03:04.197), -&lt; (10:03:04.207), -/ (10:03:04.217), -div (10:03:04.247), -&gt; (10:03:04.257), -class (10:16:44.480), -= (10:16:44.581), -" (10:16:44.721), -cell (10:16:45.428), -" (10:16:45.679), -light (10:29:10.001), -&lt; (10:30:31.122), -div (10:30:31.152), -class (10:30:31.212), -= (10:30:31.222), -" (10:30:31.232), -cell (10:30:31.272), -dark (10:30:31.322), -" (10:30:31.332), -&gt; (10:30:31.342), -&lt; (10:30:31.352), -/ (10:30:31.362), -div (10:30:31.392), -&gt; (10:30:31.402), -&lt; (10:30:38.682), -div (10:30:38.712), -class (10:30:38.772), -= (10:30:38.782), -" (10:30:38.792), -cell (10:30:38.832), -light (10:30:38.892), -" (10:30:38.902), -&gt; (10:30:38.912), -&lt; (10:30:38.922), -/ (10:30:38.932), -div (10:30:38.962), -&gt; (10:30:38.972), -&lt; (10:30:39.143), -div (10:30:39.173), -class (10:30:39.233), -= (10:30:39.243), -" (10:30:39.253), -cell (10:30:39.293), -light (10:30:39.353), -" (10:30:39.363), -&gt; (10:30:39.373), -&lt; (10:30:39.383), -/ (10:30:39.393), -div (10:30:39.423), -&gt; (10:30:39.433), -&lt; (10:30:39.799), -div (10:30:39.829), -class (10:30:39.889), -= (10:30:39.899), -" (10:30:39.909), -cell (10:30:39.949), -light (10:30:40.009), -" (10:30:40.019), -&gt; (10:30:40.029), -&lt; (10:30:40.039), -/ (10:30:40.049), -&lt; (10:30:40.063), -div (10:30:40.079), -&gt; (10:30:40.089), -div (10:30:40.093), -&lt; (10:30:40.109), -div (10:30:40.139), -class (10:30:40.153), -= (10:30:40.163), -" (10:30:40.173), -class (10:30:40.199), -= (10:30:40.209), -cell (10:30:40.213), -" (10:30:40.219), -cell (10:30:40.259), -dark (10:30:40.263), -" (10:30:40.273), -&gt; (10:30:40.283), -&lt; (10:30:40.293), -/ (10:30:40.303), -dark (10:30:40.309), -" (10:30:40.319), -&gt; (10:30:40.329), -div (10:30:40.333), -&lt; (10:30:40.339), -&gt; (10:30:40.343), -/ (10:30:40.349), -&lt; (10:30:40.363), -div (10:30:40.379), -&gt; (10:30:40.389), -div (10:30:40.393), -&lt; (10:30:40.409), -div (10:30:40.439), -class (10:30:40.453), -= (10:30:40.463), -" (10:30:40.473), -class (10:30:40.499), -= (10:30:40.509), -cell (10:30:40.513), -" (10:30:40.519), -cell (10:30:40.559), -light (10:30:40.573), -" (10:30:40.583), -&gt; (10:30:40.593), -&lt; (10:30:40.603), -/ (10:30:40.613), -light (10:30:40.619), -" (10:30:40.629), -&gt; (10:30:40.639), -div (10:30:40.643), -&lt; (10:30:40.649), -&gt; (10:30:40.653), -/ (10:30:40.659), -&lt; (10:30:40.673), -div (10:30:40.689), -&gt; (10:30:40.699), -div (10:30:40.703), -&lt; (10:30:40.719), -div (10:30:40.749), -class (10:30:40.763), -= (10:30:40.773), -" (10:30:40.783), -class (10:30:40.809), -= (10:30:40.819), -cell (10:30:40.823), -" (10:30:40.829), -cell (10:30:40.869), -dark (10:30:40.873), -" (10:30:40.883), -&gt; (10:30:40.893), -&lt; (10:30:40.903), -/ (10:30:40.913), -dark (10:30:40.919), -" (10:30:40.929), -&gt; (10:30:40.939), -div (10:30:40.943), -&lt; (10:30:40.949), -&gt; (10:30:40.953), -/ (10:30:40.959), -&lt; (10:30:40.973), -div (10:30:40.989), -&gt; (10:30:40.999), -div (10:30:41.003), -&lt; (10:30:41.019), -div (10:30:41.049), -class (10:30:41.063), -= (10:30:41.073), -" (10:30:41.083), -class (10:30:41.109), -= (10:30:41.119), -cell (10:30:41.123), -" (10:30:41.129), -&lt; (10:30:41.132), -div (10:30:41.162), -cell (10:30:41.169), -light (10:30:41.183), -" (10:30:41.193), -&gt; (10:30:41.203), -&lt; (10:30:41.213), -class (10:30:41.222), -/ (10:30:41.223), -light (10:30:41.229), -= (10:30:41.232), -" (10:30:41.239), -" (10:30:41.242), -&gt; (10:30:41.249), -div (10:30:41.253), -&lt; (10:30:41.259), -&gt; (10:30:41.263), -/ (10:30:41.269), -cell (10:30:41.282), -&lt; (10:30:41.283), -div (10:30:41.299), -&gt; (10:30:41.309), -div (10:30:41.313), -&lt; (10:30:41.329), -dark (10:30:41.332), -" (10:30:41.342), -&gt; (10:30:41.352), -div (10:30:41.359), -&lt; (10:30:41.362), -/ (10:30:41.372), -class (10:30:41.373), -= (10:30:41.383), -" (10:30:41.393), -div (10:30:41.402), -&gt; (10:30:41.412), -class (10:30:41.419), -= (10:30:41.429), -cell (10:30:41.433), -" (10:30:41.439), -cell (10:30:41.479), -dark (10:30:41.483), -" (10:30:41.493), -&gt; (10:30:41.503), -&lt; (10:30:41.513), -/ (10:30:41.523), -dark (10:30:41.529), -" (10:30:41.539), -&gt; (10:30:41.549), -div (10:30:41.553), -&lt; (10:30:41.559), -&gt; (10:30:41.563), -/ (10:30:41.569), -&lt; (10:30:41.593), -div (10:30:41.599), -&gt; (10:30:41.609), -div (10:30:41.623), -&lt; (10:30:41.629), -div (10:30:41.659), -class (10:30:41.683), -= (10:30:41.693), -" (10:30:41.703), -class (10:30:41.719), -= (10:30:41.729), -" (10:30:41.739), -cell (10:30:41.743), -cell (10:30:41.779), -dark (10:30:41.793), -" (10:30:41.803), -&gt; (10:30:41.813), -&lt; (10:30:41.823), -/ (10:30:41.833), -light (10:30:41.839), -" (10:30:41.849), -&gt; (10:30:41.859), -div (10:30:41.863), -&lt; (10:30:41.869), -&gt; (10:30:41.873), -/ (10:30:41.879), -&lt; (10:30:41.893), -div (10:30:41.909), -&gt; (10:30:41.919), -div (10:30:41.923), -&lt; (10:30:41.939), -div (10:30:41.969), -class (10:30:41.983), -= (10:30:41.993), -" (10:30:42.003), -class (10:30:42.029), -= (10:30:42.039), -cell (10:30:42.043), -" (10:30:42.049), -cell (10:30:42.089), -light (10:30:42.103), -" (10:30:42.113), -&gt; (10:30:42.123), -&lt; (10:30:42.133), -dark (10:30:42.139), -/ (10:30:42.143), -" (10:30:42.149), -&gt; (10:30:42.159), -&lt; (10:30:42.169), -div (10:30:42.173), -/ (10:30:42.179), -&gt; (10:30:42.183), -&lt; (10:30:42.203), -div (10:30:42.209), -&gt; (10:30:42.219), -div (10:30:42.233), -&lt; (10:30:42.249), -div (10:30:42.279), -class (10:30:42.293), -= (10:30:42.303), -" (10:30:42.313), -class (10:30:42.339), -= (10:30:42.349), -cell (10:30:42.353), -" (10:30:42.359), -cell (10:30:42.399), -dark (10:30:42.403), -" (10:30:42.413), -&gt; (10:30:42.423), -&lt; (10:30:42.433), -/ (10:30:42.443), -dark (10:30:42.449), -" (10:30:42.459), -&gt; (10:30:42.469), -div (10:30:42.473), -&lt; (10:30:42.479), -&gt; (10:30:42.483), -/ (10:30:42.489), -&lt; (10:30:42.503), -div (10:30:42.519), -&gt; (10:30:42.529), -div (10:30:42.533), -&lt; (10:30:42.549), -div (10:30:42.579), -class (10:30:42.593), -= (10:30:42.603), -" (10:30:42.613), -class (10:30:42.639), -= (10:30:42.649), -cell (10:30:42.653), -" (10:30:42.659), -cell (10:30:42.699), -light (10:30:42.713), -" (10:30:42.723), -&gt; (10:30:42.733), -&lt; (10:30:42.743), -/ (10:30:42.753), -light (10:30:42.759), -" (10:30:42.769), -&gt; (10:30:42.779), -div (10:30:42.783), -&lt; (10:30:42.789), -&gt; (10:30:42.793), -/ (10:30:42.799), -&lt; (10:30:42.813), -div (10:30:42.829), -&gt; (10:30:42.839), -div (10:30:42.843), -&lt; (10:30:42.859), -div (10:30:42.889), -class (10:30:42.903), -= (10:30:42.913), -" (10:30:42.923), -class (10:30:42.949), -= (10:30:42.959), -cell (10:30:42.963), -" (10:30:42.969), -cell (10:30:43.009), -dark (10:30:43.013), -" (10:30:43.023), -&gt; (10:30:43.033), -&lt; (10:30:43.043), -/ (10:30:43.053), -dark (10:30:43.059), -" (10:30:43.069), -&gt; (10:30:43.079), -div (10:30:43.083), -&lt; (10:30:43.089), -&gt; (10:30:43.093), -/ (10:30:43.099), -&lt; (10:30:43.113), -div (10:30:43.129), -&gt; (10:30:43.139), -div (10:30:43.143), -&lt; (10:30:43.159), -div (10:30:43.189), -class (10:30:43.203), -= (10:30:43.213), -" (10:30:43.223), -class (10:30:43.249), -= (10:30:43.259), -cell (10:30:43.263), -" (10:30:43.269), -cell (10:30:43.309), -light (10:30:43.323), -" (10:30:43.333), -&gt; (10:30:43.343), -&lt; (10:30:43.353), -/ (10:30:43.363), -light (10:30:43.369), -" (10:30:43.379), -&gt; (10:30:43.389), -div (10:30:43.393), -&lt; (10:30:43.399), -&gt; (10:30:43.403), -/ (10:30:43.409), -&lt; (10:30:43.423), -div (10:30:43.439), -&gt; (10:30:43.449), -div (10:30:43.453), -&lt; (10:30:43.469), -div (10:30:43.499), -class (10:30:43.513), -= (10:30:43.523), -" (10:30:43.533), -class (10:30:43.559), -= (10:30:43.569), -cell (10:30:43.573), -" (10:30:43.579), -cell (10:30:43.619), -dark (10:30:43.623), -" (10:30:43.633), -&gt; (10:30:43.643), -&lt; (10:30:43.653), -/ (10:30:43.663), -dark (10:30:43.669), -" (10:30:43.679), -&gt; (10:30:43.689), -div (10:30:43.693), -&lt; (10:30:43.699), -&gt; (10:30:43.703), -/ (10:30:43.709), -&lt; (10:30:43.723), -div (10:30:43.739), -&gt; (10:30:43.749), -div (10:30:43.753), -&lt; (10:30:43.769), -div (10:30:43.799), -class (10:30:43.813), -= (10:30:43.823), -" (10:30:43.833), -class (10:30:43.859), -= (10:30:43.869), -cell (10:30:43.873), -" (10:30:43.879), -cell (10:30:43.919), -light (10:30:43.933), -" (10:30:43.943), -&gt; (10:30:43.953), -&lt; (10:30:43.963), -/ (10:30:43.973), -light (10:30:43.979), -" (10:30:43.989), -&gt; (10:30:43.999), -div (10:30:44.003), -&lt; (10:30:44.009), -&gt; (10:30:44.013), -/ (10:30:44.019), -div (10:30:44.049), -&gt; (10:30:44.059), -&lt; (10:30:44.079), -div (10:30:44.109), -class (10:30:44.169), -= (10:30:44.179), -" (10:30:44.189), -cell (10:30:44.229), -dark (10:30:44.279), -" (10:30:44.289), -&gt; (10:30:44.299), -&lt; (10:30:44.309), -/ (10:30:44.319), -div (10:30:44.349), -&gt; (10:30:44.359), -&lt; (10:30:44.379), -div (10:30:44.409), -class (10:30:44.469), -= (10:30:44.479), -" (10:30:44.489), -cell (10:30:44.529), -light (10:30:44.589), -" (10:30:44.599), -&gt; (10:30:44.609), -&lt; (10:30:44.619), -/ (10:30:44.629), -div (10:30:44.659), -&gt; (10:30:44.669), -left (10:40:20.194), -- (10:40:20.358), -offset (10:40:21.332), -left (10:40:38.720), -- (10:40:38.730), -offset (10:40:38.790), -left (10:40:42.564), -- (10:40:42.574), -offset (10:40:42.634), -left (10:40:46.355), -- (10:40:46.365), -offset (10:40:46.425), +chess (00:00:00), +board (00:00:00), +&lt; (00:00:00), +div (00:00:00), +style (00:00:00), += (00:00:00), +" (00:00:00), +height (00:00:00), +: (00:00:00), +50px (00:00:00), +; (00:00:00), +background (00:00:00), +- (00:00:00), +color (00:00:00), +: (00:00:00), +black (00:00:00), +; (00:00:00), +width (00:00:00), +: (00:00:00), +50px (00:00:00), +; (00:00:00), +" (00:00:00), +&gt; (00:00:00), +&lt; (00:00:00), +/ (00:00:00), +div (00:00:00), +&gt; (00:00:00), +visit (00:00:00), +w3schools (00:00:00)</t>
        </is>
      </c>
      <c r="O78" t="n">
        <v>44.9</v>
      </c>
      <c r="P78" t="inlineStr">
        <is>
          <t>-1px (10:08:30.398) ~0.67, -display (10:25:49.056), -: (10:25:49.159), -flex (10:25:49.961), -; (10:25:50.199), -flex (10:25:51.452), -- (10:25:51.611), -wrap (10:25:52.332), -: (10:25:52.460), -wrap (10:25:53.144), -; (10:25:53.393),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is>
      </c>
      <c r="Q78" t="inlineStr">
        <is>
          <t>_</t>
        </is>
      </c>
      <c r="R78" t="inlineStr"/>
    </row>
    <row r="79">
      <c r="A79" t="n">
        <v>78</v>
      </c>
      <c r="B79" t="inlineStr">
        <is>
          <t>Clark Kent</t>
        </is>
      </c>
      <c r="C79" t="inlineStr">
        <is>
          <t>123456</t>
        </is>
      </c>
      <c r="D79" s="2" t="inlineStr">
        <is>
          <t>✅</t>
        </is>
      </c>
      <c r="E79" t="n">
        <v>0.2</v>
      </c>
      <c r="F79" t="inlineStr">
        <is>
          <t>432px, -*, :*, ;*, background*, black*, color*</t>
        </is>
      </c>
      <c r="G79" t="n">
        <v>99.90000000000001</v>
      </c>
      <c r="H79" t="n">
        <v>98.8</v>
      </c>
      <c r="I79" t="inlineStr">
        <is>
          <t>+Styling (00:00:00), -styling (10:19:20.901)</t>
        </is>
      </c>
      <c r="J79" t="n">
        <v>99.3</v>
      </c>
      <c r="K79" t="inlineStr">
        <is>
          <t>+432px (00:00:00), +background* (10:36:49.964), +-* (10:36:49.965), +color* (10:36:49.970), +:* (10:36:49.971), +black* (10:36:49.977), +;* (10:36:49.978), -425px (10:41:03.382)</t>
        </is>
      </c>
      <c r="L79" t="inlineStr"/>
      <c r="M79" t="n">
        <v>100</v>
      </c>
      <c r="N79" t="inlineStr"/>
      <c r="O79" t="n">
        <v>91</v>
      </c>
      <c r="P79" t="inlineStr">
        <is>
          <t>+background* (10:36:49.964), +-* (10:36:49.965), +color* (10:36:49.970), +:* (10:36:49.971), +black* (10:36:49.977), +;* (10:36:49.978), -425px (10:41:03.382) ~0.60, +432px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2.6</v>
      </c>
      <c r="F81" t="inlineStr">
        <is>
          <t>400px, W3schools</t>
        </is>
      </c>
      <c r="G81" t="n">
        <v>97.40000000000001</v>
      </c>
      <c r="H81" t="n">
        <v>95.2</v>
      </c>
      <c r="I81" t="inlineStr">
        <is>
          <t>+* (00:00:00), +* (00:00:00), +* (00:00:00), +* (00:00:00), +- (00:00:00), +- (00:00:00), +/ (00:00:00), +/ (00:00:00), +/ (00:00:00), +/ (00:00:00), +0px (00:00:00), +: (00:00:00), +: (00:00:00), +; (00:00:00), +; (00:00:00), +block (00:00:00), +display (00:00:00), +font (00:00:00), +id (00:00:00), +inline (00:00:00), +inline (00:00:00), +recomended (00:00:00), +size (00:00:00), +style (00:00:00), -Inline (09:59:22.142), -Style (09:59:22.925), -recommended (09:59:26.430), -ID (10:19:21.998)</t>
        </is>
      </c>
      <c r="J81" t="n">
        <v>97.40000000000001</v>
      </c>
      <c r="K81" t="inlineStr">
        <is>
          <t>+400px (00:00:00), +W3schools (00:00:00), -W3Schools (09:43:41.223),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1" t="inlineStr"/>
      <c r="M81" t="n">
        <v>98.59999999999999</v>
      </c>
      <c r="N81" t="inlineStr">
        <is>
          <t>-W3Schools (09:43:41.223) ~0.89, -left (10:40:20.194), -- (10:40:20.358), -offset (10:40:21.332), -left (10:40:38.720), -- (10:40:38.730), -offset (10:40:38.790), -left (10:40:42.564), -- (10:40:42.574), -offset (10:40:42.634), -left (10:40:46.355), -- (10:40:46.365), -offset (10:40:46.425), +W3schools (00:00:00)</t>
        </is>
      </c>
      <c r="O81" t="n">
        <v>83.3</v>
      </c>
      <c r="P81" t="inlineStr">
        <is>
          <t>-. (10:39:22.910), -left (10:39:23.738), -- (10:39:23.809), -offset (10:39:25.121), -{ (10:39:26.086), -} (10:39:26.734), -margin (10:39:29.939), -- (10:39:30.002), -left (10:39:30.891), -: (10:39:30.992), -25px (10:39:32.003), -; (10:39:32.366), -425px (10:41:03.382) ~0.60, +400px (00:00:00)</t>
        </is>
      </c>
      <c r="Q81" t="inlineStr">
        <is>
          <t>_</t>
        </is>
      </c>
      <c r="R81" t="inlineStr"/>
    </row>
    <row r="82">
      <c r="A82" t="n">
        <v>81</v>
      </c>
      <c r="B82" t="inlineStr">
        <is>
          <t>Wally West</t>
        </is>
      </c>
      <c r="C82" t="inlineStr">
        <is>
          <t>123456</t>
        </is>
      </c>
      <c r="D82" s="2" t="inlineStr">
        <is>
          <t>✅</t>
        </is>
      </c>
      <c r="E82" t="n">
        <v>1</v>
      </c>
      <c r="F82" t="inlineStr">
        <is>
          <t>" (x2), 400px, :, ;, =, color, red, style</t>
        </is>
      </c>
      <c r="G82" t="n">
        <v>97.7</v>
      </c>
      <c r="H82" t="n">
        <v>75</v>
      </c>
      <c r="I82" t="inlineStr">
        <is>
          <t>+iD (00:00:00), -) (09:59:26.740), -commented (10:09:30.008), -- (10:09:32.269), -not (10:09:33.033), -in (10:09:33.720), -use (10:09:34.689), -- (10:09:35.287), -just (10:09:36.307), -an (10:09:36.927), -example (10:09:38.521), -styling (10:19:20.901), -ID (10:19:21.998), -/ (10:23:58.250), -* (10:23:58.429), -size (10:23:59.130), -includes (10:24:00.122), -padding (10:24:00.908), -and (10:24:01.276), -border (10:24:02.147), -* (10:24:02.532), -/ (10:24:02.835)</t>
        </is>
      </c>
      <c r="J82" t="n">
        <v>96.59999999999999</v>
      </c>
      <c r="K82" t="inlineStr">
        <is>
          <t>+" (00:00:00), +" (00:00:00), +400px (00:00:00), +: (00:00:00), +; (00:00:00), += (00:00:00), +color (00:00:00), +red (00:00:00), +style (00:00:00), -" (09:53:33.136), -" (09:53:35.083),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-425px (10:41:03.382)</t>
        </is>
      </c>
      <c r="L82" t="inlineStr"/>
      <c r="M82" t="n">
        <v>97.7</v>
      </c>
      <c r="N82" t="inlineStr">
        <is>
          <t>-" (09:53:33.136), -" (09:53:35.083), -left (10:40:20.194), -- (10:40:20.358), -offset (10:40:21.332), -left (10:40:38.720), -- (10:40:38.730), -offset (10:40:38.790), -left (10:40:42.564), -- (10:40:42.574), -offset (10:40:42.634), -left (10:40:46.355), -- (10:40:46.365), -offset (10:40:46.425), +style (00:00:00), += (00:00:00), +" (00:00:00), +color (00:00:00), +: (00:00:00), +red (00:00:00), +; (00:00:00), +" (00:00:00)</t>
        </is>
      </c>
      <c r="O82" t="n">
        <v>83.3</v>
      </c>
      <c r="P82" t="inlineStr">
        <is>
          <t>-. (10:39:22.910), -left (10:39:23.738), -- (10:39:23.809), -offset (10:39:25.121), -{ (10:39:26.086), -} (10:39:26.734), -margin (10:39:29.939), -- (10:39:30.002), -left (10:39:30.891), -: (10:39:30.992), -25px (10:39:32.003), -; (10:39:32.366), -425px (10:41:03.382) ~0.60, +400px (00:00:00)</t>
        </is>
      </c>
      <c r="Q82" t="inlineStr">
        <is>
          <t>_</t>
        </is>
      </c>
      <c r="R82" t="inlineStr"/>
    </row>
    <row r="83">
      <c r="A83" t="n">
        <v>82</v>
      </c>
      <c r="B83" t="inlineStr">
        <is>
          <t>Wade Wilson</t>
        </is>
      </c>
      <c r="C83" t="inlineStr">
        <is>
          <t>123456</t>
        </is>
      </c>
      <c r="D83" s="2" t="inlineStr">
        <is>
          <t>✅</t>
        </is>
      </c>
      <c r="E83" t="n">
        <v>6</v>
      </c>
      <c r="F83" t="inlineStr">
        <is>
          <t>" (x8), / (x4), 2px, &lt; (x8), = (x4), &gt; (x8), cell (x4), class (x4), dark (x4), div (x8), visit, w3schools, -* (x3), 0*, 400px*, :* (x3), ;* (x3), background*, black*, block*, color*, display*, font*, inline*, size*</t>
        </is>
      </c>
      <c r="G83" t="n">
        <v>97.7</v>
      </c>
      <c r="H83" t="n">
        <v>95.2</v>
      </c>
      <c r="I83" t="inlineStr">
        <is>
          <t>+50x (00:00:00), +&lt; (00:00:00), +CLASS (00:00:00), +borderr (00:00:00), +div (00:00:00), +style (00:00:00), -50px (09:58:39.746), -Style (09:59:22.925), -class (10:16:15.905), -border (10:24:02.147)</t>
        </is>
      </c>
      <c r="J83" t="n">
        <v>85.2</v>
      </c>
      <c r="K83" t="inlineStr">
        <is>
          <t>+" (00:00:00), +" (00:00:00), +" (00:00:00), +" (00:00:00), +" (00:00:00), +" (00:00:00), +" (00:00:00), +" (00:00:00), +/ (00:00:00), +/ (00:00:00), +/ (00:00:00), +/ (00:00:00), +2px (00:00:00), +&lt; (00:00:00), +&lt; (00:00:00), +&lt; (00:00:00), +&lt; (00:00:00), +&lt; (00:00:00), +&lt; (00:00:00), +&lt; (00:00:00), +&lt; (00:00:00), += (00:00:00), += (00:00:00), += (00:00:00), += (00:00:00), +&gt; (00:00:00), +&gt; (00:00:00), +&gt; (00:00:00), +&gt; (00:00:00), +&gt; (00:00:00), +&gt; (00:00:00), +&gt; (00:00:00), +&gt; (00:00:00), +cell (00:00:00), +cell (00:00:00), +cell (00:00:00), +cell (00:00:00), +class (00:00:00), +class (00:00:00), +class (00:00:00), +class (00:00:00), +dark (00:00:00), +dark (00:00:00), +dark (00:00:00), +dark (00:00:00), +div (00:00:00), +div (00:00:00), +div (00:00:00), +div (00:00:00), +div (00:00:00), +div (00:00:00), +div (00:00:00), +div (00:00:00), +visit (00:00:00), +w3schools (00:00:00), -Visit (09:43:41.123), -W3Schools (09:43:41.223), -1px (10:08:30.398), +font* (10:26:42.250), +-* (10:26:42.251), +size* (10:26:42.255), +:* (10:26:42.256), +0* (10:26:42.258), +;* (10:26:42.259), +display* (10:26:45.844), +:* (10:26:45.845), +inline* (10:26:45.852), +-* (10:26:45.853), +block* (10:26:45.858), +;* (10:26:45.859),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+background* (10:36:49.964), +-* (10:36:49.965), +color* (10:36:49.970), +:* (10:36:49.971), +black* (10:36:49.977), +;* (10:36:49.978), -. (10:39:22.910), -left (10:39:23.738), -- (10:39:23.809), -offset (10:39:25.121), -{ (10:39:26.086), -} (10:39:26.734), -margin (10:39:29.939), -- (10:39:30.002), -left (10:39:30.891), -: (10:39:30.992), -25px (10:39:32.003), -; (10:39:32.366), -left (10:40:20.194), -- (10:40:20.358), -offset (10:40:21.332), -left (10:40:38.720), -- (10:40:38.730), -offset (10:40:38.790), -left (10:40:42.564), -- (10:40:42.574), -offset (10:40:42.634), -left (10:40:46.355), -- (10:40:46.365), -offset (10:40:46.425), +400px* (10:41:02.342), -425px (10:41:03.382)</t>
        </is>
      </c>
      <c r="L83" t="inlineStr"/>
      <c r="M83" t="n">
        <v>87.40000000000001</v>
      </c>
      <c r="N83" t="inlineStr">
        <is>
          <t>-Visit (09:43:41.123) ~0.80, -W3Schools (09:43:41.223) ~0.78, -&lt; (10:30:31.122), -div (10:30:31.152), -class (10:30:31.212), -= (10:30:31.222), -" (10:30:31.232), -cell (10:30:31.272), -dark (10:30:31.322), -" (10:30:31.332), -&gt; (10:30:31.342), -&lt; (10:30:31.352), -/ (10:30:31.362), -div (10:30:31.392), -&gt; (10:30:31.402), -&lt; (10:30:41.132), -div (10:30:41.162), -class (10:30:41.222), -= (10:30:41.232), -" (10:30:41.242), -cell (10:30:41.282), -dark (10:30:41.332), -" (10:30:41.342), -&gt; (10:30:41.352), -&lt; (10:30:41.362), -/ (10:30:41.372), -div (10:30:41.402), -&gt; (10:30:41.412), -&lt; (10:30:41.593), -div (10:30:41.623), -class (10:30:41.683), -= (10:30:41.693), -" (10:30:41.703), -cell (10:30:41.743), -dark (10:30:41.793), -" (10:30:41.803), -&gt; (10:30:41.813), -&lt; (10:30:41.823), -/ (10:30:41.833), -div (10:30:41.863), -&gt; (10:30:41.873), -&lt; (10:30:42.249), -div (10:30:42.279), -class (10:30:42.339), -= (10:30:42.349), -" (10:30:42.359), -cell (10:30:42.399), -dark (10:30:42.449), -" (10:30:42.459), -&gt; (10:30:42.469), -&lt; (10:30:42.479), -/ (10:30:42.489), -div (10:30:42.519), -&gt; (10:30:42.529), -left (10:40:20.194), -- (10:40:20.358), -offset (10:40:21.332), -left (10:40:38.720), -- (10:40:38.730), -offset (10:40:38.790), -left (10:40:42.564), -- (10:40:42.574), -offset (10:40:42.634), -left (10:40:46.355), -- (10:40:46.365), -offset (10:40:46.425),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+visit (00:00:00), +w3schools (00:00:00)</t>
        </is>
      </c>
      <c r="O83" t="n">
        <v>57.7</v>
      </c>
      <c r="P83" t="inlineStr">
        <is>
          <t>-1px (10:08:30.398) ~0.67, +font* (10:26:42.250), +-* (10:26:42.251), +size* (10:26:42.255), +:* (10:26:42.256), +0* (10:26:42.258), +;* (10:26:42.259), +display* (10:26:45.844), +:* (10:26:45.845), +inline* (10:26:45.852), +-* (10:26:45.853), +block* (10:26:45.858), +;* (10:26:45.859), +background* (10:36:49.964), +-* (10:36:49.965), +color* (10:36:49.970), +:* (10:36:49.971), +black* (10:36:49.977), +;* (10:36:49.978), -. (10:39:22.910), -left (10:39:23.738), -- (10:39:23.809), -offset (10:39:25.121), -{ (10:39:26.086), -} (10:39:26.734), -margin (10:39:29.939), -- (10:39:30.002), -left (10:39:30.891), -: (10:39:30.992), -25px (10:39:32.003), -; (10:39:32.366), +400px* (10:41:02.342), -425px (10:41:03.382), +2px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2026-06-10T11:40:28Z</dcterms:created>
  <dcterms:modified xmlns:dcterms="http://purl.org/dc/terms/" xmlns:xsi="http://www.w3.org/2001/XMLSchema-instance" xsi:type="dcterms:W3CDTF">2026-06-10T11:40:28Z</dcterms:modified>
</cp:coreProperties>
</file>