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(x2), ., 0, 400px, 5px, : (x2), ; (x2), background, black, block, color, display, grey,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+0 (00:00:00), +400px (00:00:00), +5px (00:00:00), +: (00:00:00), +: (00:00:00), +; (00:00:00), +; (00:00:00), +background (00:00:00), +black (00:00:00), +block (00:00:00), +color (00:00:00), +display (00:00:00), +grey (00:00:00), +inline (00:00:00), -&lt;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4" authorId="0" shapeId="0">
      <text>
        <t>-&lt;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text>
    </comment>
    <comment ref="O4" authorId="0" shapeId="0">
      <text>
        <t>-1px (10:08:30.398), -gray (10:08:30.508), -} (10:28:30.345), -; (10:28:47.044), -. (10:39:22.910), -left (10:39:23.738), -- (10:39:23.809), -offset (10:39:25.121), -{ (10:39:26.086), -margin (10:39:29.939), -- (10:39:30.002), -left (10:39:30.891), -: (10:39:30.992), -25px (10:39:32.003), -425px (10:41:03.382), +400px (00:00:00), +background (00:00:00), +- (00:00:00), +color (00:00:00), +: (00:00:00), +black (00:00:00), +; (00:00:00), +0 (00:00:00), +. (00:00:00), +5px (00:00:00), +grey (00:00:00), +; (00:00:00), +display (00:00:00), +: (00:00:00), +inline (00:00:00), +- (00:00:00), +block (00:00:00)</t>
      </text>
    </comment>
    <comment ref="E5" authorId="0" shapeId="0">
      <text>
        <t>-, 2px, : (x2), ;, a, background, black, block, color, display, div,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 (00:00:00), +: (00:00:00), +; (00:00:00), +a (00:00:00), +background (00:00:00), +black (00:00:00), +block (00:00:00), +color (00:00:00), +display (00:00:00), +div (00:00:00), +inline (00:00:00), -a (09:43:41.313), -target (09:53:32.699), -= (09:53:32.899), -" (09:53:33.136), -_ (09:53:33.438), -blank (09:53:34.696), -" (09:53:35.083), -} (10:01:30.574), -1px (10:08:30.398),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-a (09:43:41.313), -target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+a (00:00:00)</t>
      </text>
    </comment>
    <comment ref="O5" authorId="0" shapeId="0">
      <text>
        <t>-} (10:01:30.574), -1px (10:08:30.398), -. (10:16:02.523), -cell (10:16:03.341),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(10:41:03.595), +div (00:00:00), +; (00:00:00), +background (00:00:00), +- (00:00:00), +color (00:00:00), +: (00:00:00), +black (00:00:00), +2px (00:00:00), +display (00:00:00), +: (00:00:00), +inline (00:00:00), +block (00:00:00)</t>
      </text>
    </comment>
    <comment ref="E19" authorId="0" shapeId="0">
      <text>
        <t>-, 0, 10px, 2px, 400px, 50px, : (x4), ; (x3), My, block, board, display, first, font, gray, inline, margin, padding, page, size, solid, web, width</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+0 (00:00:00), +10px (00:00:00), +2px (00:00:00), +400px (00:00:00), +50px (00:00:00), +: (00:00:00), +: (00:00:00), +: (00:00:00), +: (00:00:00), +;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 (10:01:30.574), -width (10:01:53.719), -: (10:01:53.729), -50px (10:01:53.779), -; (10:01:53.789), -border (10:08:30.348), -: (10:08:30.358), -1px (10:08:30.398), -solid (10:08:30.458), -gray (10:08:30.508), -; (10:08:30.518), -&lt; (10:13:46.092), -/ (10:13:46.213), -div (10:13:46.750), -&gt; (10:13:46.973), -- (10:19:01.973),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19" authorId="0" shapeId="0">
      <text>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+2px (00:00:00), +solid (00:00:00), +gray (00:00:00), +; (00:00:00), +display (00:00:00), +: (00:00:00), +inline (00:00:00), +block (00:00:00)</t>
      </text>
    </comment>
    <comment ref="E21" authorId="0" shapeId="0">
      <text>
        <t>! (x2), " (x58), - (x4), . (x3), / (x35), 400px, 50px (x2), : (x5), ; (x4), &lt; (x60), = (x29), &gt; (x60), Board, Chess, Visit, W3Schools, a (x2), background, black, block, body (x2), cell (x27), class (x27), color, com (x2), dark (x13), display, div (x55), doctype, height (x2), href, https, inline, light (x14), style, w3schools, width (x2), www</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+a (00:00:00), +a (00:00:00), +background (00:00:00), +black (00:00:00), +block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+height (00:00:00), +href (00:00:00), +https (00:00:00), +inline (00:00:00), +light (00:00:00), +light (00:00:00), +light (00:00:00), +light (00:00:00), +light (00:00:00), +light (00:00:00), +light (00:00:00), +light (00:00:00), +light (00:00:00), +light (00:00:00), +light (00:00:00), +light (00:00:00), +light (00:00:00), +light (00:00:00), +style (00:00:00), +w3schools (00:00:00), +width (00:00:00), +width (00:00:00), +www (00:00:00), -DOCTYPE (09:34:25.996), -&gt; (09:36:08.318), -&lt; (09:54:44.535), -div (09:54:45.048), -&gt; (09:54:45.250), -&lt; (09:54:45.396), -/ (09:54:45.543), -div (09:54:46.214), -&gt; (09:54:46.231), -height (10:01:53.339), -width (10:01:53.719),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 (10:25:49.159), -flex (10:25:49.961),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1" authorId="0" shapeId="0">
      <text>
        <t>-DOCTYPE (09:34:25.996), -&gt; (09:36:08.318),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+doctype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t>
      </text>
    </comment>
    <comment ref="O21" authorId="0" shapeId="0">
      <text>
        <t>-height (10:01:53.339), -width (10:01:53.719), -display (10:25:49.056), -: (10:25:49.159), -flex (10:25:49.961), -. (10:39:22.910), -left (10:39:23.738), -- (10:39:23.809), -offset (10:39:25.121), -{ (10:39:26.086), -} (10:39:26.734), -margin (10:39:29.939), -- (10:39:30.002), -left (10:39:30.891), -: (10:39:30.992), -25px (10:39:32.003), -; (10:39:32.366), -425px (10:41:03.382), -; (10:41:03.595), +400px (00:00:00), +width (00:00:00), +height (00:00:00), +; (00:00:00), +display (00:00:00), +: (00:00:00), +inline (00:00:00), +- (00:00:00), +block (00:00:00)</t>
      </text>
    </comment>
    <comment ref="E24" authorId="0" shapeId="0">
      <text>
        <t>- (x2), / (x2), 0, 400px, : (x2), ; (x2), &lt; (x4), &gt; (x4), Board, Chess, background, black, body, color, font, h1 (x2), head,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+0 (00:00:00), +400px (00:00:00), +: (00:00:00), +: (00:00:00), +; (00:00:00), +; (00:00:00), +&lt; (00:00:00), +&lt; (00:00:00), +&lt; (00:00:00), +&lt; (00:00:00), +&gt; (00:00:00), +&gt; (00:00:00), +&gt; (00:00:00), +&gt; (00:00:00), +Board (00:00:00), +Chess (00:00:00), +background (00:00:00), +black (00:00:00), +body (00:00:00), +color (00:00:00), +font (00:00:00), +h1 (00:00:00), +h1 (00:00:00), +head (00:00:00), +size (00:00:00), -&lt; (09:36:06.721), -/ (09:36:07.114), -head (09:36:07.977), -&gt; (09:36:08.318), -&lt; (09:37:16.844), -body (09:37:17.729), -&gt; (09:37:18.022), -&lt; (09:42:48.608), -h1 (09:42:48.857), -&gt; (09:42:48.974), -Chess (09:42:49.678), -Board (09:42:50.360), -&lt; (09:42:50.459), -/ (09:42:50.549), -h1 (09:42:50.973), -&gt; (10:01:13.520),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 (00:00:00), +head (00:00:00), +&gt; (00:00:00), +&lt; (00:00:00), +body (00:00:00), +&gt; (00:00:00), +&lt; (00:00:00), +h1 (00:00:00), +&gt; (00:00:00), +Chess (00:00:00), +Board (00:00:00), +&lt; (00:00:00), +/ (00:00:00), +h1 (00:00:00), +&gt; (00:00:00), +&lt; (00:00:00)</t>
      </text>
    </comment>
    <comment ref="O24" authorId="0" shapeId="0">
      <text>
        <t>-. (10:39:22.910), -left (10:39:23.738), -- (10:39:23.809), -offset (10:39:25.121), -{ (10:39:26.086), -} (10:39:26.734), -margin (10:39:29.939), -- (10:39:30.002), -left (10:39:30.891), -: (10:39:30.992), -25px (10:39:32.003), -; (10:39:32.366), -425px (10:41:03.382), +400px (00:00:00), +; (00:00:00), +font (00:00:00), +- (00:00:00), +size (00:00:00), +: (00:00:00), +0 (00:00:00), +; (00:00:00), +background (00:00:00), +- (00:00:00), +color (00:00:00), +: (00:00:00), +black (00:00:00)</t>
      </text>
    </comment>
    <comment ref="E25" authorId="0" shapeId="0">
      <text>
        <t>" (x38), - (x2), / (x19), 430px, 5px, : (x2), ; (x2), &lt; (x38), = (x19), &gt; (x38), background, block, board (x2), cell (x19), chess (x2), class (x19), color, dark (x9), display, div (x38), inline, light (x10), red</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+block (00:00:00), +board (00:00:00), +board (00:00:00), +cell (00:00:00), +cell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+inline (00:00:00), +light (00:00:00), +light (00:00:00), +light (00:00:00), +light (00:00:00), +light (00:00:00), +light (00:00:00), +light (00:00:00), +light (00:00:00), +light (00:00:00), +light (00:00:00), +red (00:00:00), -Chess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+board (00:00:00), +chess (00:00:00), +board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t>
      </text>
    </comment>
    <comment ref="O25" authorId="0" shapeId="0">
      <text>
        <t>-1px (10:08:30.398), -. (10:39:22.910), -left (10:39:23.738), -- (10:39:23.809), -offset (10:39:25.121), -{ (10:39:26.086), -} (10:39:26.734), -margin (10:39:29.939), -- (10:39:30.002), -left (10:39:30.891), -: (10:39:30.992), -25px (10:39:32.003), -; (10:39:32.366), -425px (10:41:03.382), +430px (00:00:00), +background (00:00:00), +- (00:00:00), +color (00:00:00), +: (00:00:00), +red (00:00:00), +; (00:00:00), +5px (00:00:00), +; (00:00:00), +display (00:00:00), +: (00:00:00), +inline (00:00:00), +- (00:00:00), +block (00:00:00)</t>
      </text>
    </comment>
    <comment ref="E31" authorId="0" shapeId="0">
      <text>
        <t>* (x2), ,, - (x2),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(10:28:18.655),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t>
      </text>
    </comment>
    <comment ref="O31" authorId="0" shapeId="0">
      <text>
        <t>-height (10:01:53.339), -50px (10:01:53.779), -display (10:25:49.056), -: (10:25:49.159), -flex (10:25:49.961), -} (10:28:18.655), -white (10:28:26.840), -; (10:28:27.188), -. (10:28:28.950), -dark (10:28:29.719), -{ (10:28:30.015), -} (10:28:30.345), -background (10:28:44.763), -- (10:28:44.853), -color (10:28:45.540), -: (10:28:45.637), -; (10:28:47.044), -. (10:39:22.910), -left (10:39:23.738), -- (10:39:23.809), -offset (10:39:25.121), -{ (10:39:26.086), -margin (10:39:29.939), -- (10:39:30.002), -left (10:39:30.891), -: (10:39:30.992), -25px (10:39:32.003), -425px (10:41:03.382), -; (10:41:03.595), +400px (00:00:00), +hight (00:00:00), +background (00:00:00), +- (00:00:00), +color (00:00:00), +: (00:00:00), +black (00:00:00), +50 (00:00:00), +px (00:00:00), +; (00:00:00), +display (00:00:00), +: (00:00:00), +inline (00:00:00), +- (00:00:00), +block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+html (00:00:00), +&gt; (00:00:00), +&lt; (00:00:00), +/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 (x3), 0, 400px, : (x3), ; (x3),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+background (00:00:00), +black (00:00:00), +block (00:00:00), +color (00:00:00), +display (00:00:00), +doCtyPe (00:00:00), +font (00:00:00), +inline (00:00:00), +size (00:00:00), -DOCTYPE (09:34:25.996),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 (00:00:00), +display (00:00:00), +: (00:00:00), +inline (00:00:00), +- (00:00:00), +block (00:00:00)</t>
      </text>
    </comment>
    <comment ref="E56" authorId="0" shapeId="0">
      <text>
        <t>-, / (x12), 0, 0px (x2), 440px, : (x3), ; (x3), &lt; (x16), &gt; (x16), div (x16), font, green, margin, padding,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-&lt; (09:43:41.293), -/ (09:43:41.303), -a (09:43:41.313), -&gt; (09:43:41.323), -gray (10:08:30.508),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t>
      </text>
    </comment>
    <comment ref="O56" authorId="0" shapeId="0">
      <text>
        <t>-gray (10:08:30.508), -425px (10:41:03.382), +440px (00:00:00), +; (00:00:00), +font (00:00:00), +- (00:00:00), +size (00:00:00), +: (00:00:00), +0 (00:00:00), +margin (00:00:00), +: (00:00:00), +0px (00:00:00), +; (00:00:00), +padding (00:00:00), +: (00:00:00), +0px (00:00:00), +; (00:00:00), +green (00:00:00)</t>
      </text>
    </comment>
    <comment ref="E68" authorId="0" shapeId="0">
      <text>
        <t>-, ., 2px, 400px (x2), &lt;, black, border (x2), class, collapse (x2), height, solid,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+2px (00:00:00), +400px (00:00:00), +400px (00:00:00), +&lt; (00:00:00), +black (00:00:00), +border (00:00:00), +border (00:00:00), +class (00:00:00), +collapse (00:00:00), +collapse (00:00:00), +height (00:00:00), +solid (00:00:00), +table (00:00:00), -&lt;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 (10:08:30.518), -&lt; (10:13:38.592),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(10:01:29.863), -} (10:01:30.574), -height (10:01:53.339), -: (10:01:53.349), -50px (10:01:53.399), -50px (10:01:53.779), -border (10:08:30.348), -1px (10:08:30.398), -solid (10:08:30.458), -gray (10:08:30.508), -; (10:08:30.518), -. (10:16:02.523), -cell (10:16:03.341),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(00:00:00), +border (00:00:00), +2px (00:00:00), +solid (00:00:00), +black (00:00:00), +border (00:00:00), +- (00:00:00), +collapse (00:00:00), +collapse (00:00:00), +400px (00:00:00), +height (00:00:00), +400px (00:00:00)</t>
      </text>
    </comment>
    <comment ref="E71" authorId="0" shapeId="0">
      <text>
        <t>- (x3), 0, 400px, : (x2), ; (x2), Chess, background, black, block, color, display, font, inline, size, w3schools</t>
      </text>
    </comment>
    <comment ref="J71" authorId="0" shapeId="0">
      <text>
        <t>+- (00:00:00), +- (00:00:00), +- (00:00:00), +0 (00:00:00), +400px (00:00:00), +: (00:00:00), +: (00:00:00), +; (00:00:00), +; (00:00:00), +Chess (00:00:00), +background (00:00:00), +black (00:00:00), +block (00:00:00), +color (00:00:00), +display (00:00:00), +font (00:00:00), +inline (00:00:00), +size (00:00:00), +w3schools (00:00:00), -"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-display (10:25:49.056), -flex (10:25:49.961), -; (10:25:50.199), -flex (10:25:51.452), -- (10:25:51.611), -wrap (10:25:52.332), -: (10:25:52.460), -wrap (10:25:53.144),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text>
    </comment>
    <comment ref="O71" authorId="0" shapeId="0">
      <text>
        <t>-display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 (00:00:00), +background (00:00:00), +- (00:00:00), +color (00:00:00), +: (00:00:00), +black (00:00:00), +; (00:00:00), +display (00:00:00), +: (00:00:00), +inline (00:00:00), +- (00:00:00), +block (00:00:00)</t>
      </text>
    </comment>
    <comment ref="D73" authorId="0" shapeId="0">
      <text>
        <t>Student number not found</t>
      </text>
    </comment>
    <comment ref="E73" authorId="0" shapeId="0">
      <text>
        <t>!, (, ), - (x3), 0, 10px (x2), 2px (x2), 400px, 50px (x3), 5px (x2), : (x12), ; (x11), Inline, Not, background, black (x2), block (x2), border (x2), color, display (x2), div, font, gray (x2), height, inline (x2), margin (x2), padding (x2), recommended, size, solid (x2), style (x2), width (x2), with</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+Inline (00:00:00), +Not (00:00:00), +background (00:00:00), +black (00:00:00), +black (00:00:00), +block (00:00:00), +block (00:00:00), +border (00:00:00), +border (00:00:00), +color (00:00:00), +display (00:00:00), +display (00:00:00), +div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 (10:01:30.574), -width (10:01:53.719), -: (10:01:53.729), -50px (10:01:53.779), -; (10:01:53.789), -border (10:08:30.348), -: (10:08:30.358), -1px (10:08:30.398), -solid (10:08:30.458), -gray (10:08:30.508), -; (10:08:30.518), -&lt; (10:13:46.092), -/ (10:13:46.213), -div (10:13:46.750),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-offset (10:40:38.790), -left (10:40:42.564), -offset (10:40:42.634), -left (10:40:46.355), -- (10:40:46.365), -offset (10:40:46.425), -425px (10:41:03.382)</t>
      </text>
    </comment>
    <comment ref="M73" authorId="0" shapeId="0">
      <text>
        <t>-_ (09:53:33.438), -blank (09:53:34.696), -&lt; (10:13:46.092), -/ (10:13:46.213), -div (10:13:46.750),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 (10:40:46.365), -offset (10:40:46.425), +! (00:00:00), +- (00:00:00), +- (00:00:00), +with (00:00:00), +Inline (00:00:00), +style (00:00:00), +( (00:00:00), +Not (00:00:00), +recommended (00:00:00), +) (00:00:00), +div (00:00:00), +style (00:00:00), +height (00:00:00), +: (00:00:00), +50px (00:00:00), +; (00:00:00), +background (00:00:00), +color (00:00:00), +: (00:00:00), +black (00:00:00), +; (00:00:00), +width (00:00:00), +: (00:00:00), +50px (00:00:00), +; (00:00:00), +margin (00:00:00), +: (00:00:00), +10px (00:00:00), +; (00:00:00), +padding (00:00:00), +: (00:00:00), +5px (00:00:00), +; (00:00:00), +border (00:00:00), +: (00:00:00), +2px (00:00:00), +solid (00:00:00), +gray (00:00:00), +; (00:00:00), +display (00:00:00), +: (00:00:00), +inline (00:00:00), +block (00:00:00), +; (00:00:00), +black (00:00:00)</t>
      </text>
    </comment>
    <comment ref="O73"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+5px (00:00:00), +; (00:00:00), +border (00:00:00), +: (00:00:00), +2px (00:00:00), +solid (00:00:00), +gray (00:00:00), +; (00:00:00), +display (00:00:00), +: (00:00:00), +inline (00:00:00), +block (00:00:00)</t>
      </text>
    </comment>
    <comment ref="D75" authorId="0" shapeId="0">
      <text>
        <t>Student number not found</t>
      </text>
    </comment>
    <comment ref="E75" authorId="0" shapeId="0">
      <text>
        <t>- (x2), 10px, 432px, 5px, : (x4), ; (x4), Board, Chess, background, black, block, board, chess, color, display, inline, margin, padding, visit</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+10px (00:00:00), +432px (00:00:00), +5px (00:00:00), +: (00:00:00), +: (00:00:00), +: (00:00:00), +: (00:00:00), +; (00:00:00), +; (00:00:00), +; (00:00:00), +; (00:00:00), +Board (00:00:00), +Chess (00:00:00), +background (00:00:00), +black (00:00:00), +block (00:00:00), +board (00:00:00), +chess (00:00:00), +color (00:00:00), +display (00:00:00), +inline (00:00:00), +margin (00:00:00), +padding (00:00:00), +visit (00:00:00), -Chess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75" authorId="0" shapeId="0">
      <text>
        <t>-Chess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-board (10:19:32.570), -} (10:28:30.345), -; (10:28:47.044), -. (10:39:22.910), -left (10:39:23.738), -- (10:39:23.809), -offset (10:39:25.121), -{ (10:39:26.086), -margin (10:39:29.939), -- (10:39:30.002), -left (10:39:30.891), -: (10:39:30.992), -25px (10:39:32.003), -425px (10:41:03.382), +Chess (00:00:00), +Board (00:00:00), +432px (00:00:00), +background (00:00:00), +- (00:00:00), +color (00:00:00), +: (00:00:00), +black (00:00:00), +; (00:00:00), +; (00:00:00), +margin (00:00:00), +: (00:00:00), +10px (00:00:00), +; (00:00:00), +padding (00:00:00), +: (00:00:00), +5px (00:00:00), +; (00:00:00), +display (00:00:00), +: (00:00:00), +inline (00:00:00), +- (00:00:00), +block (00:00:00)</t>
      </text>
    </comment>
    <comment ref="E78" authorId="0" shapeId="0">
      <text>
        <t>- (x4), 0, 2px, 400px, 50px (x2), : (x5), ; (x5), background (x2), black (x2), block, board, chess, color (x2), display, font, height, inline, size,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+0 (00:00:00), +2px (00:00:00), +400px (00:00:00), +50px (00:00:00), +50px (00:00:00), +: (00:00:00), +: (00:00:00), +: (00:00:00), +: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-flex (10:25:49.961), -; (10:25:50.199), -flex (10:25:51.452), -- (10:25:51.611), -wrap (10:25:52.332), -: (10:25:52.460), -wrap (10:25:53.144),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+chess (00:00:00), +board (00:00:00), +style (00:00:00), +height (00:00:00), +: (00:00:00), +50px (00:00:00), +; (00:00:00), +background (00:00:00), +- (00:00:00), +color (00:00:00), +: (00:00:00), +black (00:00:00), +; (00:00:00), +width (00:00:00), +: (00:00:00), +50px (00:00:00), +; (00:00:00), +visit (00:00:00), +w3schools (00:00:00)</t>
      </text>
    </comment>
    <comment ref="O78" authorId="0" shapeId="0">
      <text>
        <t>-1px (10:08:30.398), -display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 (00:00:00), +display (00:00:00), +: (00:00:00), +inline (00:00:00), +- (00:00:00), +block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+432px (00:00:00), +; (00:00:00), +background (00:00:00), +- (00:00:00), +color (00:00:00), +: (00:00:00), +black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1" authorId="0" shapeId="0">
      <text>
        <t>-W3Schools (09:43:41.223), -left (10:40:20.194), -- (10:40:20.358), -offset (10:40:21.332), -left (10:40:38.720), -- (10:40:38.730), -offset (10:40:38.790), -left (10:40:42.564), -- (10:40:42.574), -offset (10:40:42.634), -left (10:40:46.355), -- (10:40:46.365), -offset (10:40:46.425), +W3schools (00:00:00)</t>
      </text>
    </comment>
    <comment ref="O81" authorId="0" shapeId="0">
      <text>
        <t>-} (10:28:30.345), -; (10:28:47.044), -. (10:39:22.910), -left (10:39:23.738), -- (10:39:23.809), -offset (10:39:25.121), -{ (10:39:26.086), -margin (10:39:29.939), -- (10:39:30.002), -left (10:39:30.891), -: (10:39:30.992), -25px (10:39:32.003), -425px (10:41:03.382), +400px (00:00:00)</t>
      </text>
    </comment>
    <comment ref="E82" authorId="0" shapeId="0">
      <text>
        <t>" (x2), 400px, :, ;,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 (10:39:22.910), -left (10:39:23.738), -- (10:39:23.809), -offset (10:39:25.121), -{ (10:39:26.086), -} (10:39:26.734), -margin (10:39:29.939), -- (10:39:30.002), -left (10:39:30.891), -: (10:39:30.992), -25px (10:39:32.003), -; (10:39:32.366), -425px (10:41:03.382), +400px (00:00:00)</t>
      </text>
    </comment>
    <comment ref="E83" authorId="0" shapeId="0">
      <text>
        <t>" (x36), - (x3), / (x18), 0, 2px, 400px, : (x3), ; (x3), &lt; (x36), = (x18), &gt; (x36), background, black, block, cell (x18), class (x18), color, dark (x9), display, div (x36), font, inline, light (x9),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+block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+inline (00:00:00), +light (00:00:00), +light (00:00:00), +light (00:00:00), +light (00:00:00), +light (00:00:00), +light (00:00:00), +light (00:00:00), +light (00:00:00), +light (00:00:00), +size (00:00:00), +visit (00:00:00), +w3schools (00:00:00), -Visit (09:43:41.123), -W3Schools (09:43:41.223), -1px (10:08:30.398), -} (10:28:30.345), -; (10:28:47.044),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3" authorId="0" shapeId="0">
      <text>
        <t>-Visit (09:43:41.123), -W3Schools (09:43:41.223),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+light (00:00:00), +" (00:00:00), +&gt; (00:00:00), +&lt; (00:00:00), +/ (00:00:00), +div (00:00:00), +&gt; (00:00:00), +&lt; (00:00:00), +div (00:00:00), +class (00:00:00), += (00:00:00), +" (00:00:00), +cell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+visit (00:00:00), +w3schools (00:00:00)</t>
      </text>
    </comment>
    <comment ref="O83" authorId="0" shapeId="0">
      <text>
        <t>-1px (10:08:30.398), -}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+2px (00:00:00), +; (00:00:00), +display (00:00:00), +: (00:00:00), +inline (00:00:00), +- (00:00:00), +block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8.199999999999999</v>
      </c>
      <c r="F4" t="inlineStr">
        <is>
          <t>- (x2), ., 0, 400px, 5px, : (x2), ; (x2), background, black, block, color, display, grey,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92.59999999999999</v>
      </c>
      <c r="K4" t="inlineStr">
        <is>
          <t>+- (00:00:00), +- (00:00:00), +. (00:00:00), +0 (00:00:00), +400px (00:00:00), +5px (00:00:00), +: (00:00:00), +: (00:00:00), +; (00:00:00), +; (00:00:00), +background (00:00:00), +black (00:00:00), +block (00:00:00), +color (00:00:00), +display (00:00:00), +grey (00:00:00), +inline (00:00:00), -&lt;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4" t="inlineStr"/>
      <c r="M4" t="n">
        <v>95.40000000000001</v>
      </c>
      <c r="N4" t="inlineStr">
        <is>
          <t>-&lt; (09:37:18.806),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is>
      </c>
      <c r="O4" t="n">
        <v>59</v>
      </c>
      <c r="P4" t="inlineStr">
        <is>
          <t>-1px (10:08:30.398), -gray (10:08:30.508), -} (10:28:30.345), -; (10:28:47.044), -. (10:39:22.910), -left (10:39:23.738), -- (10:39:23.809), -offset (10:39:25.121), -{ (10:39:26.086), -margin (10:39:29.939), -- (10:39:30.002), -left (10:39:30.891), -: (10:39:30.992), -25px (10:39:32.003), -425px (10:41:03.382), +400px (00:00:00), +background (00:00:00), +- (00:00:00), +color (00:00:00), +: (00:00:00), +black (00:00:00), +; (00:00:00), +0 (00:00:00), +. (00:00:00), +5px (00:00:00), +grey (00:00:00), +; (00:00:00), +display (00:00:00), +: (00:00:00), +inline (00:00:00), +- (00:00:00), +block (00:00:00)</t>
        </is>
      </c>
      <c r="Q4" t="inlineStr">
        <is>
          <t>_</t>
        </is>
      </c>
      <c r="R4" t="inlineStr"/>
    </row>
    <row r="5">
      <c r="A5" t="n">
        <v>4</v>
      </c>
      <c r="B5" t="inlineStr">
        <is>
          <t>Tony Stark</t>
        </is>
      </c>
      <c r="C5" t="inlineStr">
        <is>
          <t>123456</t>
        </is>
      </c>
      <c r="D5" s="2" t="inlineStr">
        <is>
          <t>✅</t>
        </is>
      </c>
      <c r="E5" t="n">
        <v>1.3</v>
      </c>
      <c r="F5" t="inlineStr">
        <is>
          <t>-, 2px, : (x2), ;, a, background, black, block, color, display, div,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15.5</v>
      </c>
      <c r="K5" t="inlineStr">
        <is>
          <t>+- (00:00:00), +2px (00:00:00), +: (00:00:00), +: (00:00:00), +; (00:00:00), +a (00:00:00), +background (00:00:00), +black (00:00:00), +block (00:00:00), +color (00:00:00), +display (00:00:00), +div (00:00:00), +inline (00:00:00), -a (09:43:41.313), -target (09:53:32.699), -= (09:53:32.899), -" (09:53:33.136), -_ (09:53:33.438), -blank (09:53:34.696), -" (09:53:35.083), -} (10:01:30.574), -1px (10:08:30.398),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5" t="inlineStr"/>
      <c r="M5" t="n">
        <v>16.3</v>
      </c>
      <c r="N5" t="inlineStr">
        <is>
          <t>-a (09:43:41.313), -target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+a (00:00:00)</t>
        </is>
      </c>
      <c r="O5" t="n">
        <v>6.4</v>
      </c>
      <c r="P5" t="inlineStr">
        <is>
          <t>-} (10:01:30.574), -1px (10:08:30.398), -. (10:16:02.523), -cell (10:16:03.341), -# (10:19:26.647), -chess (10:19:31.372), -- (10:19:31.521), -board (10:19:32.570), -{ (10:19:36.298), -} (10:19:37.045), -width (10:19:39.292), -: (10:19:39.478), -box (10:23:51.197),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(10:41:03.595), +div (00:00:00), +; (00:00:00), +background (00:00:00), +- (00:00:00), +color (00:00:00), +: (00:00:00), +black (00:00:00), +2px (00:00:00), +display (00:00:00), +: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2.9</v>
      </c>
      <c r="F19" t="inlineStr">
        <is>
          <t>-, 0, 10px, 2px, 400px, 50px, : (x4), ; (x3), My, block, board, display, first, font, gray, inline, margin, padding, page, size, solid, web, width</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17.3</v>
      </c>
      <c r="K19" t="inlineStr">
        <is>
          <t>+- (00:00:00), +0 (00:00:00), +10px (00:00:00), +2px (00:00:00), +400px (00:00:00), +50px (00:00:00), +: (00:00:00), +: (00:00:00), +: (00:00:00), +: (00:00:00), +; (00:00:00), +; (00:00:00), +; (00:00:00), +My (00:00:00), +block (00:00:00), +board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 (10:01:30.574), -width (10:01:53.719), -: (10:01:53.729), -50px (10:01:53.779), -; (10:01:53.789), -border (10:08:30.348), -: (10:08:30.358), -1px (10:08:30.398), -solid (10:08:30.458), -gray (10:08:30.508), -; (10:08:30.518), -&lt; (10:13:46.092), -/ (10:13:46.213), -div (10:13:46.750), -&gt; (10:13:46.973), -- (10:19:01.973),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19" t="inlineStr"/>
      <c r="M19" t="n">
        <v>18.3</v>
      </c>
      <c r="N19" t="inlineStr">
        <is>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is>
      </c>
      <c r="O19" t="n">
        <v>5.1</v>
      </c>
      <c r="P19"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+2px (00:00:00), +solid (00:00:00), +gray (00:00:00), +; (00:00:00), +display (00:00:00), +: (00:00:00), +inline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42</v>
      </c>
      <c r="F21" t="inlineStr">
        <is>
          <t>! (x2), " (x58), - (x4), . (x3), / (x35), 400px, 50px (x2), : (x5), ; (x4), &lt; (x60), = (x29), &gt; (x60), Board, Chess, Visit, W3Schools, a (x2), background, black, block, body (x2), cell (x27), class (x27), color, com (x2), dark (x13), display, div (x55), doctype, height (x2), href, https, inline, light (x14), style, w3schools, width (x2), www</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20.5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+a (00:00:00), +a (00:00:00), +background (00:00:00), +black (00:00:00), +block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+height (00:00:00), +href (00:00:00), +https (00:00:00), +inline (00:00:00), +light (00:00:00), +light (00:00:00), +light (00:00:00), +light (00:00:00), +light (00:00:00), +light (00:00:00), +light (00:00:00), +light (00:00:00), +light (00:00:00), +light (00:00:00), +light (00:00:00), +light (00:00:00), +light (00:00:00), +light (00:00:00), +style (00:00:00), +w3schools (00:00:00), +width (00:00:00), +width (00:00:00), +www (00:00:00), -DOCTYPE (09:34:25.996), -&gt; (09:36:08.318), -&lt; (09:54:44.535), -div (09:54:45.048), -&gt; (09:54:45.250), -&lt; (09:54:45.396), -/ (09:54:45.543), -div (09:54:46.214), -&gt; (09:54:46.231), -height (10:01:53.339), -width (10:01:53.719),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 (10:25:49.159), -flex (10:25:49.961),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1" t="inlineStr"/>
      <c r="M21" t="n">
        <v>16.9</v>
      </c>
      <c r="N21" t="inlineStr">
        <is>
          <t>-DOCTYPE (09:34:25.996), -&gt; (09:36:08.318),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+doctype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t>
        </is>
      </c>
      <c r="O21" t="n">
        <v>64.09999999999999</v>
      </c>
      <c r="P21" t="inlineStr">
        <is>
          <t>-height (10:01:53.339), -width (10:01:53.719), -display (10:25:49.056), -: (10:25:49.159), -flex (10:25:49.961), -. (10:39:22.910), -left (10:39:23.738), -- (10:39:23.809), -offset (10:39:25.121), -{ (10:39:26.086), -} (10:39:26.734), -margin (10:39:29.939), -- (10:39:30.002), -left (10:39:30.891), -: (10:39:30.992), -25px (10:39:32.003), -; (10:39:32.366), -425px (10:41:03.382), -; (10:41:03.595), +400px (00:00:00), +width (00:00:00), +height (00:00:00), +; (00:00:00), +display (00:00:00), +: (00:00:00), +inline (00:00:00), +- (00:00:00), +block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6.6</v>
      </c>
      <c r="F24" t="inlineStr">
        <is>
          <t>- (x2), / (x2), 0, 400px, : (x2), ; (x2), &lt; (x4), &gt; (x4), Board, Chess, background, black, body, color, font, h1 (x2), head,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93.09999999999999</v>
      </c>
      <c r="K24" t="inlineStr">
        <is>
          <t>+- (00:00:00), +- (00:00:00), +/ (00:00:00), +/ (00:00:00), +0 (00:00:00), +400px (00:00:00), +: (00:00:00), +: (00:00:00), +; (00:00:00), +; (00:00:00), +&lt; (00:00:00), +&lt; (00:00:00), +&lt; (00:00:00), +&lt; (00:00:00), +&gt; (00:00:00), +&gt; (00:00:00), +&gt; (00:00:00), +&gt; (00:00:00), +Board (00:00:00), +Chess (00:00:00), +background (00:00:00), +black (00:00:00), +body (00:00:00), +color (00:00:00), +font (00:00:00), +h1 (00:00:00), +h1 (00:00:00), +head (00:00:00), +size (00:00:00), -&lt; (09:36:06.721), -/ (09:36:07.114), -head (09:36:07.977), -&gt; (09:36:08.318), -&lt; (09:37:16.844), -body (09:37:17.729), -&gt; (09:37:18.022), -&lt; (09:42:48.608), -h1 (09:42:48.857), -&gt; (09:42:48.974), -Chess (09:42:49.678), -Board (09:42:50.360), -&lt; (09:42:50.459), -/ (09:42:50.549), -h1 (09:42:50.973), -&gt; (10:01:13.520),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4" t="inlineStr">
        <is>
          <t>A</t>
        </is>
      </c>
      <c r="M24" t="n">
        <v>95.3</v>
      </c>
      <c r="N24" t="inlineStr">
        <is>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 (00:00:00), +head (00:00:00), +&gt; (00:00:00), +&lt; (00:00:00), +body (00:00:00), +&gt; (00:00:00), +&lt; (00:00:00), +h1 (00:00:00), +&gt; (00:00:00), +Chess (00:00:00), +Board (00:00:00), +&lt; (00:00:00), +/ (00:00:00), +h1 (00:00:00), +&gt; (00:00:00), +&lt; (00:00:00)</t>
        </is>
      </c>
      <c r="O24" t="n">
        <v>66.7</v>
      </c>
      <c r="P24" t="inlineStr">
        <is>
          <t>-. (10:39:22.910), -left (10:39:23.738), -- (10:39:23.809), -offset (10:39:25.121), -{ (10:39:26.086), -} (10:39:26.734), -margin (10:39:29.939), -- (10:39:30.002), -left (10:39:30.891), -: (10:39:30.992), -25px (10:39:32.003), -; (10:39:32.366), -425px (10:41:03.382), +400px (00:00:00), +; (00:00:00), +font (00:00:00), +- (00:00:00), +size (00:00:00), +: (00:00:00), +0 (00:00:00), +; (00:00:00), +background (00:00:00), +- (00:00:00), +color (00:00:00), +: (00:00:00), +black (00:00:00)</t>
        </is>
      </c>
      <c r="Q24" t="inlineStr">
        <is>
          <t>_</t>
        </is>
      </c>
      <c r="R24" t="inlineStr"/>
    </row>
    <row r="25">
      <c r="A25" t="n">
        <v>24</v>
      </c>
      <c r="B25" t="inlineStr">
        <is>
          <t>Gwen Stacy</t>
        </is>
      </c>
      <c r="C25" t="inlineStr">
        <is>
          <t>123456</t>
        </is>
      </c>
      <c r="D25" s="2" t="inlineStr">
        <is>
          <t>✅</t>
        </is>
      </c>
      <c r="E25" t="n">
        <v>26.6</v>
      </c>
      <c r="F25" t="inlineStr">
        <is>
          <t>" (x38), - (x2), / (x19), 430px, 5px, : (x2), ; (x2), &lt; (x38), = (x19), &gt; (x38), background, block, board (x2), cell (x19), chess (x2), class (x19), color, dark (x9), display, div (x38), inline, light (x10), red</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32.1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+block (00:00:00), +board (00:00:00), +board (00:00:00), +cell (00:00:00), +cell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+inline (00:00:00), +light (00:00:00), +light (00:00:00), +light (00:00:00), +light (00:00:00), +light (00:00:00), +light (00:00:00), +light (00:00:00), +light (00:00:00), +light (00:00:00), +light (00:00:00), +red (00:00:00), -Chess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29.5</v>
      </c>
      <c r="N25" t="inlineStr">
        <is>
          <t>-Chess (09:36:34.482), -Board (09:36:35.655), -&lt; (09:37:18.806), -/ (09:37:19.092), -Chess (09:42:49.678), -Board (09:42:50.360),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-&gt; (10:13:46.973), -class (10:16:44.480), -= (10:16:44.581), -" (10:16:44.721), -cell (10:16:45.428), -" (10:16:45.679),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+board (00:00:00), +chess (00:00:00), +board (00:00:00), +light (00:00:00), +" (00:00:00), +&gt; (00:00:00), +&lt; (00:00:00), +/ (00:00:00), +div (00:00:00), +&gt; (00:00:00), +&lt; (00:00:00), +div (00:00:00), +class (00:00:00), += (00:00:00), +" (00:00:00), +cell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t>
        </is>
      </c>
      <c r="O25" t="n">
        <v>64.09999999999999</v>
      </c>
      <c r="P25" t="inlineStr">
        <is>
          <t>-1px (10:08:30.398), -. (10:39:22.910), -left (10:39:23.738), -- (10:39:23.809), -offset (10:39:25.121), -{ (10:39:26.086), -} (10:39:26.734), -margin (10:39:29.939), -- (10:39:30.002), -left (10:39:30.891), -: (10:39:30.992), -25px (10:39:32.003), -; (10:39:32.366), -425px (10:41:03.382), +430px (00:00:00), +background (00:00:00), +- (00:00:00), +color (00:00:00), +: (00:00:00), +red (00:00:00), +; (00:00:00), +5px (00:00:00), +; (00:00:00), +display (00:00:00), +: (00:00:00), +inline (00:00:00), +- (00:00:00), +block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6.7</v>
      </c>
      <c r="F31" t="inlineStr">
        <is>
          <t>* (x2), ,, - (x2),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1.8</v>
      </c>
      <c r="K31" t="inlineStr">
        <is>
          <t>+*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(10:28:18.655),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31" t="inlineStr"/>
      <c r="M31" t="n">
        <v>0</v>
      </c>
      <c r="N31" t="inlineStr">
        <is>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t>
        </is>
      </c>
      <c r="O31" t="n">
        <v>43.6</v>
      </c>
      <c r="P31" t="inlineStr">
        <is>
          <t>-height (10:01:53.339), -50px (10:01:53.779), -display (10:25:49.056), -: (10:25:49.159), -flex (10:25:49.961), -} (10:28:18.655), -white (10:28:26.840), -; (10:28:27.188), -. (10:28:28.950), -dark (10:28:29.719), -{ (10:28:30.015), -} (10:28:30.345), -background (10:28:44.763), -- (10:28:44.853), -color (10:28:45.540), -: (10:28:45.637), -; (10:28:47.044), -. (10:39:22.910), -left (10:39:23.738), -- (10:39:23.809), -offset (10:39:25.121), -{ (10:39:26.086), -margin (10:39:29.939), -- (10:39:30.002), -left (10:39:30.891), -: (10:39:30.992), -25px (10:39:32.003), -425px (10:41:03.382), -; (10:41:03.595), +400px (00:00:00), +hight (00:00:00), +background (00:00:00), +- (00:00:00), +color (00:00:00), +: (00:00:00), +black (00:00:00), +50 (00:00:00), +px (00:00:00), +; (00:00:00), +display (00:00:00), +: (00:00:00), +inline (00:00:00), +- (00:00:00), +block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3.4</v>
      </c>
      <c r="K41" t="inlineStr">
        <is>
          <t>+/ (00:00:00), +&lt; (00:00:00), +&gt; (00:00:00), +&gt; (00:00:00), +div (00:00:00), +html (00:00:00), -&lt;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3.8</v>
      </c>
      <c r="N41" t="inlineStr">
        <is>
          <t>-&lt; (09:34:24.196), -&lt; (09:37:18.806),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+html (00:00:00), +&gt; (00:00:00), +&lt; (00:00:00), +/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2.1</v>
      </c>
      <c r="F51" t="inlineStr">
        <is>
          <t>- (x3), 0, 400px, : (x3), ; (x3), background, black, block, color, display, doCtyPe, font, inline, size</t>
        </is>
      </c>
      <c r="G51" t="n">
        <v>97.90000000000001</v>
      </c>
      <c r="H51" t="n">
        <v>98.8</v>
      </c>
      <c r="I51" t="inlineStr">
        <is>
          <t>+css (00:00:00), -CSS (10:16:14.933)</t>
        </is>
      </c>
      <c r="J51" t="n">
        <v>95.5</v>
      </c>
      <c r="K51" t="inlineStr">
        <is>
          <t>+- (00:00:00), +- (00:00:00), +- (00:00:00), +0 (00:00:00), +400px (00:00:00), +: (00:00:00), +: (00:00:00), +: (00:00:00), +; (00:00:00), +; (00:00:00), +; (00:00:00), +background (00:00:00), +black (00:00:00), +block (00:00:00), +color (00:00:00), +display (00:00:00), +doCtyPe (00:00:00), +font (00:00:00), +inline (00:00:00), +size (00:00:00), -DOCTYPE (09:34:25.996),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51" t="inlineStr"/>
      <c r="M51" t="n">
        <v>98.5</v>
      </c>
      <c r="N51" t="inlineStr">
        <is>
          <t>-DOCTYPE (09:34:25.996), -left (10:40:20.194), -- (10:40:20.358), -offset (10:40:21.332), -left (10:40:38.720), -- (10:40:38.730), -offset (10:40:38.790), -left (10:40:42.564), -- (10:40:42.574), -offset (10:40:42.634), -left (10:40:46.355), -- (10:40:46.365), -offset (10:40:46.425), +doCtyPe (00:00:00)</t>
        </is>
      </c>
      <c r="O51" t="n">
        <v>59</v>
      </c>
      <c r="P51" t="inlineStr">
        <is>
          <t>-}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 (00:00:00), +display (00:00:00), +: (00:00:00), +inline (00:00:00), +- (00:00:00), +block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18.3</v>
      </c>
      <c r="F56" t="inlineStr">
        <is>
          <t>-, / (x12), 0, 0px (x2), 440px, : (x3), ; (x3), &lt; (x16), &gt; (x16), div (x16), font, green, margin, padding,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90.7</v>
      </c>
      <c r="K56" t="inlineStr">
        <is>
          <t>+-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-&lt; (09:43:41.293), -/ (09:43:41.303), -a (09:43:41.313), -&gt; (09:43:41.323), -gray (10:08:30.508), -left (10:40:20.194), -- (10:40:20.358), -offset (10:40:21.332), -left (10:40:38.720), -- (10:40:38.730), -offset (10:40:38.790), -left (10:40:42.564), -- (10:40:42.574), -offset (10:40:42.634), -left (10:40:46.355), -- (10:40:46.365), -offset (10:40:46.425), -425px (10:41:03.382)</t>
        </is>
      </c>
      <c r="L56" t="inlineStr"/>
      <c r="M56" t="n">
        <v>91.8</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t>
        </is>
      </c>
      <c r="O56" t="n">
        <v>76.90000000000001</v>
      </c>
      <c r="P56" t="inlineStr">
        <is>
          <t>-gray (10:08:30.508), -425px (10:41:03.382), +440px (00:00:00), +; (00:00:00), +font (00:00:00), +- (00:00:00), +size (00:00:00), +: (00:00:00), +0 (00:00:00), +margin (00:00:00), +: (00:00:00), +0px (00:00:00), +; (00:00:00), +padding (00:00:00), +: (00:00:00), +0px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1.5</v>
      </c>
      <c r="F68" t="inlineStr">
        <is>
          <t>-, ., 2px, 400px (x2), &lt;, black, border (x2), class, collapse (x2), height, solid,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4</v>
      </c>
      <c r="K68" t="inlineStr">
        <is>
          <t>+- (00:00:00), +. (00:00:00), +2px (00:00:00), +400px (00:00:00), +400px (00:00:00), +&lt; (00:00:00), +black (00:00:00), +border (00:00:00), +border (00:00:00), +class (00:00:00), +collapse (00:00:00), +collapse (00:00:00), +height (00:00:00), +solid (00:00:00), +table (00:00:00), -&lt;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 (10:08:30.518), -&lt; (10:13:38.592),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68" t="inlineStr"/>
      <c r="M68" t="n">
        <v>4.1</v>
      </c>
      <c r="N68" t="inlineStr">
        <is>
          <t>-&lt; (09:35:08.944), -/ (09:35:09.192), -html (09:35:09.958), -&gt; (09:35:10.226), -&lt; (09:37:18.806), -/ (09:37:19.092), -body (09:37:20.214), -&gt; (09:37:20.489),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2.6</v>
      </c>
      <c r="P68" t="inlineStr">
        <is>
          <t>-{ (10:01:29.863), -} (10:01:30.574), -height (10:01:53.339), -: (10:01:53.349), -50px (10:01:53.399), -50px (10:01:53.779), -border (10:08:30.348), -1px (10:08:30.398), -solid (10:08:30.458), -gray (10:08:30.508), -; (10:08:30.518), -. (10:16:02.523), -cell (10:16:03.341), -# (10:19:26.647), -} (10:19:37.045), -width (10:19:39.292), -box (10:23:51.197), -- (10:23:51.319), -sizing (10:23:52.062), -: (10:23:52.283), -border (10:23:53.297), -- (10:23:53.510), -box (10:23:53.913), -; (10:23:53.962), -display (10:25:49.056),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-425px (10:41:03.382), +. (00:00:00), +border (00:00:00), +2px (00:00:00), +solid (00:00:00), +black (00:00:00), +border (00:00:00), +- (00:00:00), +collapse (00:00:00), +collapse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1.9</v>
      </c>
      <c r="F71" t="inlineStr">
        <is>
          <t>- (x3), 0, 400px, : (x2), ; (x2), Chess, background, black, block, color, display, font, inline, size, w3schools</t>
        </is>
      </c>
      <c r="G71" t="n">
        <v>60.1</v>
      </c>
      <c r="H71" t="n">
        <v>100</v>
      </c>
      <c r="I71" t="inlineStr"/>
      <c r="J71" t="n">
        <v>57.5</v>
      </c>
      <c r="K71" t="inlineStr">
        <is>
          <t>+- (00:00:00), +- (00:00:00), +- (00:00:00), +0 (00:00:00), +400px (00:00:00), +: (00:00:00), +: (00:00:00), +; (00:00:00), +; (00:00:00), +Chess (00:00:00), +background (00:00:00), +black (00:00:00), +block (00:00:00), +color (00:00:00), +display (00:00:00), +font (00:00:00), +inline (00:00:00), +size (00:00:00), +w3schools (00:00:00), -"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-display (10:25:49.056), -flex (10:25:49.961), -; (10:25:50.199), -flex (10:25:51.452), -- (10:25:51.611), -wrap (10:25:52.332), -: (10:25:52.460), -wrap (10:25:53.144),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1" t="inlineStr"/>
      <c r="M71" t="n">
        <v>58</v>
      </c>
      <c r="N71" t="inlineStr">
        <is>
          <t>-" (09:43:40.793), -" (09:43:41.053), -W3Schools (09:43:41.223),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is>
      </c>
      <c r="O71" t="n">
        <v>51.3</v>
      </c>
      <c r="P71" t="inlineStr">
        <is>
          <t>-display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 (00:00:00), +background (00:00:00), +- (00:00:00), +color (00:00:00), +: (00:00:00), +black (00:00:00), +; (00:00:00), +display (00:00:00), +: (00:00:00), +inline (00:00:00), +- (00:00:00), +block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7.1</v>
      </c>
      <c r="F73" t="inlineStr">
        <is>
          <t>!, (, ), - (x3), 0, 10px (x2), 2px (x2), 400px, 50px (x3), 5px (x2), : (x12), ; (x11), Inline, Not, background, black (x2), block (x2), border (x2), color, display (x2), div, font, gray (x2), height, inline (x2), margin (x2), padding (x2), recommended, size, solid (x2), style (x2), width (x2), with</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16.9</v>
      </c>
      <c r="K73" t="inlineStr">
        <is>
          <t>+!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+Inline (00:00:00), +Not (00:00:00), +background (00:00:00), +black (00:00:00), +black (00:00:00), +block (00:00:00), +block (00:00:00), +border (00:00:00), +border (00:00:00), +color (00:00:00), +display (00:00:00), +display (00:00:00), +div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 (10:01:30.574), -width (10:01:53.719), -: (10:01:53.729), -50px (10:01:53.779), -; (10:01:53.789), -border (10:08:30.348), -: (10:08:30.358), -1px (10:08:30.398), -solid (10:08:30.458), -gray (10:08:30.508), -; (10:08:30.518), -&lt; (10:13:46.092), -/ (10:13:46.213), -div (10:13:46.750),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-offset (10:39:25.121), -{ (10:39:26.086), -margin (10:39:29.939), -- (10:39:30.002), -left (10:39:30.891), -: (10:39:30.992), -25px (10:39:32.003), -left (10:40:20.194), -- (10:40:20.358), -offset (10:40:21.332), -left (10:40:38.720), -offset (10:40:38.790), -left (10:40:42.564), -offset (10:40:42.634), -left (10:40:46.355), -- (10:40:46.365), -offset (10:40:46.425), -425px (10:41:03.382)</t>
        </is>
      </c>
      <c r="L73" t="inlineStr"/>
      <c r="M73" t="n">
        <v>18.3</v>
      </c>
      <c r="N73" t="inlineStr">
        <is>
          <t>-_ (09:53:33.438), -blank (09:53:34.696), -&lt; (10:13:46.092), -/ (10:13:46.213), -div (10:13:46.750), -light (10:29:10.001), -dark (10:29:13.127), -light (10:29:25.682), -dark (10:29:29.356), -light (10:29:34.015), -dark (10:29:37.654), -light (10:29:41.325), -dark (10:29:45.875), -dark (10:30:31.322), -light (10:30:34.792), -class (10:30:34.982),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 (10:40:46.365), -offset (10:40:46.425), +! (00:00:00), +- (00:00:00), +- (00:00:00), +with (00:00:00), +Inline (00:00:00), +style (00:00:00), +( (00:00:00), +Not (00:00:00), +recommended (00:00:00), +) (00:00:00), +div (00:00:00), +style (00:00:00), +height (00:00:00), +: (00:00:00), +50px (00:00:00), +; (00:00:00), +background (00:00:00), +color (00:00:00), +: (00:00:00), +black (00:00:00), +; (00:00:00), +width (00:00:00), +: (00:00:00), +50px (00:00:00), +; (00:00:00), +margin (00:00:00), +: (00:00:00), +10px (00:00:00), +; (00:00:00), +padding (00:00:00), +: (00:00:00), +5px (00:00:00), +; (00:00:00), +border (00:00:00), +: (00:00:00), +2px (00:00:00), +solid (00:00:00), +gray (00:00:00), +; (00:00:00), +display (00:00:00), +: (00:00:00), +inline (00:00:00), +block (00:00:00), +; (00:00:00), +black (00:00:00)</t>
        </is>
      </c>
      <c r="O73" t="n">
        <v>0</v>
      </c>
      <c r="P73"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 (10:25:50.199), -flex (10:25:51.452), -- (10:25:51.611), -wrap (10:25:52.332), -: (10:25:52.460), -wrap (10:25:53.144), -. (10:28:16.770), -light (10:28:17.862), -{ (10:28:18.209), -} (10:28:18.655), -background (10:28:24.658), -- (10:28:24.737), -color (10:28:25.672), -: (10:28:25.796), -white (10:28:26.840), -; (10:28:27.188), -. (10:28:28.950), -dark (10:28:29.719), -{ (10:28:30.015), -} (10:28:30.345), -. (10:39:22.910), -left (10:39:23.738), -offset (10:39:25.121), -{ (10:39:26.086), -margin (10:39:29.939), -- (10:39:30.002), -left (10:39:30.891), -: (10:39:30.992), -25px (10:39:32.003), -425px (10:41:03.382), +400px (00:00:00), +font (00:00:00), +- (00:00:00), +size (00:00:00), +0 (00:00:00), +width (00:00:00), +: (00:00:00), +50px (00:00:00), +; (00:00:00), +margin (00:00:00), +: (00:00:00), +10px (00:00:00), +; (00:00:00), +padding (00:00:00), +: (00:00:00), +5px (00:00:00), +; (00:00:00), +border (00:00:00), +: (00:00:00), +2px (00:00:00), +solid (00:00:00), +gray (00:00:00), +; (00:00:00), +display (00:00:00), +: (00:00:00), +inline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2.6</v>
      </c>
      <c r="F75" t="inlineStr">
        <is>
          <t>- (x2), 10px, 432px, 5px, : (x4), ; (x4), Board, Chess, background, black, block, board, chess, color, display, inline, margin, padding, visit</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14.9</v>
      </c>
      <c r="K75" t="inlineStr">
        <is>
          <t>+- (00:00:00), +- (00:00:00), +10px (00:00:00), +432px (00:00:00), +5px (00:00:00), +: (00:00:00), +: (00:00:00), +: (00:00:00), +: (00:00:00), +; (00:00:00), +; (00:00:00), +; (00:00:00), +; (00:00:00), +Board (00:00:00), +Chess (00:00:00), +background (00:00:00), +black (00:00:00), +block (00:00:00), +board (00:00:00), +chess (00:00:00), +color (00:00:00), +display (00:00:00), +inline (00:00:00), +margin (00:00:00), +padding (00:00:00), +visit (00:00:00), -Chess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75" t="inlineStr"/>
      <c r="M75" t="n">
        <v>11.9</v>
      </c>
      <c r="N75" t="inlineStr">
        <is>
          <t>-Chess (09:36:34.482), -Board (09:36:35.655), -&lt; (09:43:40.713), -Visit (09:43:41.123), -&lt; (09:54:44.535), -div (09:54:45.048), -&gt; (09:54:45.250), -&lt; (09:54:45.396), -/ (09:54:45.543), -div (09:54:46.214), -&gt; (09:54:46.231),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51.3</v>
      </c>
      <c r="P75" t="inlineStr">
        <is>
          <t>-chess (10:19:31.372), -board (10:19:32.570), -} (10:28:30.345), -; (10:28:47.044), -. (10:39:22.910), -left (10:39:23.738), -- (10:39:23.809), -offset (10:39:25.121), -{ (10:39:26.086), -margin (10:39:29.939), -- (10:39:30.002), -left (10:39:30.891), -: (10:39:30.992), -25px (10:39:32.003), -425px (10:41:03.382), +Chess (00:00:00), +Board (00:00:00), +432px (00:00:00), +background (00:00:00), +- (00:00:00), +color (00:00:00), +: (00:00:00), +black (00:00:00), +; (00:00:00), +; (00:00:00), +margin (00:00:00), +: (00:00:00), +10px (00:00:00), +; (00:00:00), +padding (00:00:00), +: (00:00:00), +5px (00:00:00), +; (00:00:00), +display (00:00:00), +: (00:00:00), +inline (00:00:00), +- (00:00:00), +block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3.7</v>
      </c>
      <c r="F78" t="inlineStr">
        <is>
          <t>- (x4), 0, 2px, 400px, 50px (x2), : (x5), ; (x5), background (x2), black (x2), block, board, chess, color (x2), display, font, height, inline, size,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50.2</v>
      </c>
      <c r="K78" t="inlineStr">
        <is>
          <t>+- (00:00:00), +- (00:00:00), +- (00:00:00), +- (00:00:00), +0 (00:00:00), +2px (00:00:00), +400px (00:00:00), +50px (00:00:00), +50px (00:00:00), +: (00:00:00), +: (00:00:00), +: (00:00:00), +: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(10:25:49.056), -flex (10:25:49.961), -; (10:25:50.199), -flex (10:25:51.452), -- (10:25:51.611), -wrap (10:25:52.332), -: (10:25:52.460), -wrap (10:25:53.144),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8" t="inlineStr"/>
      <c r="M78" t="n">
        <v>50.3</v>
      </c>
      <c r="N78" t="inlineStr">
        <is>
          <t>-Chess (09:42:49.678), -Board (09:42:50.360), -Visit (09:43:41.123), -W3Schools (09:43:41.223), -&lt; (09:54:44.535), -div (09:54:45.048), -&gt; (09:54:45.250), -&lt; (09:54:45.396), -/ (09:54:45.543), -div (09:54:46.214), -&gt; (09:54:46.231),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 (10:30:42.762), -div (10:30:42.783), -&gt; (10:30:42.793), -cell (10:30:42.802), -&lt; (10:30:42.813), -div (10:30:42.843),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-cell (10:30:43.112), -&lt; (10:30:43.113), -div (10:30:43.143), -dark (10:30:43.162), -" (10:30:43.172), -&gt; (10:30:43.182), -&lt; (10:30:43.192), -/ (10:30:43.202), -class (10:30:43.203), -= (10:30:43.213), -" (10:30:43.223), -div (10:30:43.232), -&gt; (10:30:43.242), -class (10:30:43.249), -&lt; (10:30:43.262), -cell (10:30:43.263), -div (10:30:43.292), -cell (10:30:43.309), -light (10:30:43.323), -" (10:30:43.333), -&gt; (10:30:43.343), -class (10:30:43.352), -&lt; (10:30:43.353), -= (10:30:43.362), -/ (10:30:43.363), -light (10:30:43.369), -" (10:30:43.372), -&gt; (10:30:43.389), -div (10:30:43.393), -&lt; (10:30:43.399), -&gt; (10:30:43.403), -/ (10:30:43.409), -cell (10:30:43.412), -&lt; (10:30:43.423), -div (10:30:43.439), -&gt; (10:30:43.449), -div (10:30:43.453), -&lt; (10:30:43.469), -light (10:30:43.472),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+chess (00:00:00), +board (00:00:00), +style (00:00:00), +height (00:00:00), +: (00:00:00), +50px (00:00:00), +; (00:00:00), +background (00:00:00), +- (00:00:00), +color (00:00:00), +: (00:00:00), +black (00:00:00), +; (00:00:00), +width (00:00:00), +: (00:00:00), +50px (00:00:00), +; (00:00:00), +visit (00:00:00), +w3schools (00:00:00)</t>
        </is>
      </c>
      <c r="O78" t="n">
        <v>48.7</v>
      </c>
      <c r="P78" t="inlineStr">
        <is>
          <t>-1px (10:08:30.398), -display (10:25:49.056), -flex (10:25:49.961), -; (10:25:50.199), -flex (10:25:51.452), -- (10:25:51.611), -wrap (10:25:52.332), -: (10:25:52.460), -wrap (10:25:53.144),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 (00:00:00), +display (00:00:00), +: (00:00:00), +inline (00:00:00), +- (00:00:00), +block (00:00:00)</t>
        </is>
      </c>
      <c r="Q78" t="inlineStr">
        <is>
          <t>_</t>
        </is>
      </c>
      <c r="R78" t="inlineStr"/>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99.2</v>
      </c>
      <c r="K79" t="inlineStr">
        <is>
          <t>+- (00:00:00), +432px (00:00:00), +: (00:00:00), +; (00:00:00), +background (00:00:00), +black (00:00:00), +color (00:00:00), -425px (10:41:03.382)</t>
        </is>
      </c>
      <c r="L79" t="inlineStr"/>
      <c r="M79" t="n">
        <v>100</v>
      </c>
      <c r="N79" t="inlineStr"/>
      <c r="O79" t="n">
        <v>89.7</v>
      </c>
      <c r="P79" t="inlineStr">
        <is>
          <t>-425px (10:41:03.382), +432px (00:00:00), +; (00:00:00), +background (00:00:00), +- (00:00:00), +color (00:00:00), +: (00:00:00), +black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97.2</v>
      </c>
      <c r="K81" t="inlineStr">
        <is>
          <t>+400px (00:00:00), +W3schools (00:00:00), -W3Schools (09:43:41.223),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1" t="inlineStr"/>
      <c r="M81" t="n">
        <v>98.5</v>
      </c>
      <c r="N81" t="inlineStr">
        <is>
          <t>-W3Schools (09:43:41.223), -left (10:40:20.194), -- (10:40:20.358), -offset (10:40:21.332), -left (10:40:38.720), -- (10:40:38.730), -offset (10:40:38.790), -left (10:40:42.564), -- (10:40:42.574), -offset (10:40:42.634), -left (10:40:46.355), -- (10:40:46.365), -offset (10:40:46.425), +W3schools (00:00:00)</t>
        </is>
      </c>
      <c r="O81" t="n">
        <v>82.09999999999999</v>
      </c>
      <c r="P81" t="inlineStr">
        <is>
          <t>-} (10:28:30.345), -; (10:28:47.044), -. (10:39:22.910), -left (10:39:23.738), -- (10:39:23.809), -offset (10:39:25.121), -{ (10:39:26.086), -margin (10:39:29.939), -- (10:39:30.002), -left (10:39:30.891), -: (10:39:30.992), -25px (10:39:32.003), -425px (10:41:03.382), +400px (00:00:00)</t>
        </is>
      </c>
      <c r="Q81" t="inlineStr">
        <is>
          <t>_</t>
        </is>
      </c>
      <c r="R81" t="inlineStr"/>
    </row>
    <row r="82">
      <c r="A82" t="n">
        <v>81</v>
      </c>
      <c r="B82" t="inlineStr">
        <is>
          <t>Wally West</t>
        </is>
      </c>
      <c r="C82" t="inlineStr">
        <is>
          <t>123456</t>
        </is>
      </c>
      <c r="D82" s="2" t="inlineStr">
        <is>
          <t>✅</t>
        </is>
      </c>
      <c r="E82" t="n">
        <v>1</v>
      </c>
      <c r="F82" t="inlineStr">
        <is>
          <t>" (x2), 400px, :, ;,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v>
      </c>
      <c r="K82" t="inlineStr">
        <is>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82.09999999999999</v>
      </c>
      <c r="P82" t="inlineStr">
        <is>
          <t>-. (10:39:22.910), -left (10:39:23.738), -- (10:39:23.809), -offset (10:39:25.121), -{ (10:39:26.086), -} (10:39:26.734), -margin (10:39:29.939), -- (10:39:30.002), -left (10:39:30.891), -: (10:39:30.992), -25px (10:39:32.003), -; (10:39:32.366), -425px (10:41:03.382), +400px (00:00:00)</t>
        </is>
      </c>
      <c r="Q82" t="inlineStr">
        <is>
          <t>_</t>
        </is>
      </c>
      <c r="R82" t="inlineStr"/>
    </row>
    <row r="83">
      <c r="A83" t="n">
        <v>82</v>
      </c>
      <c r="B83" t="inlineStr">
        <is>
          <t>Wade Wilson</t>
        </is>
      </c>
      <c r="C83" t="inlineStr">
        <is>
          <t>123456</t>
        </is>
      </c>
      <c r="D83" s="2" t="inlineStr">
        <is>
          <t>✅</t>
        </is>
      </c>
      <c r="E83" t="n">
        <v>25.7</v>
      </c>
      <c r="F83" t="inlineStr">
        <is>
          <t>" (x36), - (x3), / (x18), 0, 2px, 400px, : (x3), ; (x3), &lt; (x36), = (x18), &gt; (x36), background, black, block, cell (x18), class (x18), color, dark (x9), display, div (x36), font, inline, light (x9), size, visit, w3schools</t>
        </is>
      </c>
      <c r="G83" t="n">
        <v>97.7</v>
      </c>
      <c r="H83" t="n">
        <v>95.2</v>
      </c>
      <c r="I83" t="inlineStr">
        <is>
          <t>+50x (00:00:00), +&lt; (00:00:00), +CLASS (00:00:00), +borderr (00:00:00), +div (00:00:00), +style (00:00:00), -50px (09:58:39.746), -Style (09:59:22.925), -class (10:16:15.905), -border (10:24:02.147)</t>
        </is>
      </c>
      <c r="J83" t="n">
        <v>49.1</v>
      </c>
      <c r="K8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+block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+font (00:00:00), +inline (00:00:00), +light (00:00:00), +light (00:00:00), +light (00:00:00), +light (00:00:00), +light (00:00:00), +light (00:00:00), +light (00:00:00), +light (00:00:00), +light (00:00:00), +size (00:00:00), +visit (00:00:00), +w3schools (00:00:00), -Visit (09:43:41.123), -W3Schools (09:43:41.223), -1px (10:08:30.398), -} (10:28:30.345), -; (10:28:47.044),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3" t="inlineStr"/>
      <c r="M83" t="n">
        <v>48.5</v>
      </c>
      <c r="N83" t="inlineStr">
        <is>
          <t>-Visit (09:43:41.123), -W3Schools (09:43:41.223), -dark (10:30:31.322), -" (10:30:31.332), -&gt; (10:30:31.342), -&lt; (10:30:31.352), -/ (10:30:31.362), -div (10:30:31.392), -&gt; (10:30:31.402), -&lt; (10:30:34.582), -div (10:30:34.612), -class (10:30:34.672), -= (10:30:34.682), -" (10:30:34.692), -cell (10:30:34.732),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-dark (10:30:41.332), -" (10:30:41.342), -&gt; (10:30:41.352), -&lt; (10:30:41.362), -/ (10:30:41.372), -div (10:30:41.402), -&gt; (10:30:41.412), -&lt; (10:30:41.432), -div (10:30:41.462), -class (10:30:41.522), -= (10:30:41.532), -" (10:30:41.542), -cell (10:30:41.582), -dark (10:30:41.793), -" (10:30:41.803), -&gt; (10:30:41.813), -&lt; (10:30:41.823), -/ (10:30:41.833), -div (10:30:41.863), -&gt; (10:30:41.873), -&lt; (10:30:41.893), -div (10:30:41.923), -" (10:30:41.952), -&gt; (10:30:41.962), -&lt; (10:30:41.972), -/ (10:30:41.982), -class (10:30:41.983), -= (10:30:41.993), -" (10:30:42.003), -div (10:30:42.012), -&gt; (10:30:42.022), -&lt; (10:30:42.042), -cell (10:30:42.043), -div (10:30:42.072), -class (10:30:42.132), -= (10:30:42.142), -" (10:30:42.152), -cell (10:30:42.192), -light (10:30:42.252), -" (10:30:42.262), -&gt; (10:30:42.272), -&lt; (10:30:42.282), -/ (10:30:42.292), -div (10:30:42.322), -&gt; (10:30:42.332), -&lt; (10:30:42.352), -div (10:30:42.382), -" (10:30:42.413), -&gt; (10:30:42.423), -&lt; (10:30:42.433), -class (10:30:42.442), -/ (10:30:42.443),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-class (10:30:43.513), -= (10:30:43.523), -" (10:30:43.533), -cell (10:30:43.573), -dark (10:30:43.623),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+light (00:00:00), +" (00:00:00), +&gt; (00:00:00), +&lt; (00:00:00), +/ (00:00:00), +div (00:00:00), +&gt; (00:00:00), +&lt; (00:00:00), +div (00:00:00), +class (00:00:00), += (00:00:00), +" (00:00:00), +cell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+visit (00:00:00), +w3schools (00:00:00)</t>
        </is>
      </c>
      <c r="O83" t="n">
        <v>56.4</v>
      </c>
      <c r="P83" t="inlineStr">
        <is>
          <t>-1px (10:08:30.398), -} (10:28:30.345), -; (10:28:47.044), -. (10:39:22.910), -left (10:39:23.738), -- (10:39:23.809), -offset (10:39:25.121), -{ (10:39:26.086), -margin (10:39:29.939), -- (10:39:30.002), -left (10:39:30.891), -: (10:39:30.992), -25px (10:39:32.003), -425px (10:41:03.382), +400px (00:00:00), +; (00:00:00), +font (00:00:00), +- (00:00:00), +size (00:00:00), +: (00:00:00), +0 (00:00:00), +background (00:00:00), +- (00:00:00), +color (00:00:00), +: (00:00:00), +black (00:00:00), +; (00:00:00), +2px (00:00:00), +; (00:00:00), +display (00:00:00), +: (00:00:00), +inline (00:00:00), +- (00:00:00), +block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2026-06-10T11:40:32Z</dcterms:created>
  <dcterms:modified xmlns:dcterms="http://purl.org/dc/terms/" xmlns:xsi="http://www.w3.org/2001/XMLSchema-instance" xsi:type="dcterms:W3CDTF">2026-06-10T11:40:32Z</dcterms:modified>
</cp:coreProperties>
</file>