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 0, 5px, :, ; (x2), background, black, color, grey, -*, 400px*,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+0 (00:00:00), +5px (00:00:00), +: (00:00:00), +; (00:00:00), +; (00:00:00), +background (00:00:00), +black (00:00:00), +color (00:00:00), +grey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~0.75, +400px* (10:23:08.698), +display* (10:26:45.844), +:* (10:26:45.845), +inline* (10:26:45.852), +-* (10:26:45.853), +block* (10:26:45.858), -} (10:28:30.345), -; (10:28:47.044), -. (10:39:22.910), -left (10:39:23.738), -- (10:39:23.809), -offset (10:39:25.121), -{ (10:39:26.086), -margin (10:39:29.939), -- (10:39:30.002), -left (10:39:30.891), -: (10:39:30.992), -25px (10:39:32.003), -425px (10:41:03.382), +background (00:00:00), +- (00:00:00), +color (00:00:00), +: (00:00:00), +black (00:00:00), +; (00:00:00), +0 (00:00:00), +. (00:00:00), +5px (00:00:00), +grey (00:00:00), +; (00:00:00)</t>
      </text>
    </comment>
    <comment ref="E5" authorId="0" shapeId="0">
      <text>
        <t>2px, :, ;, a, block, div, inline,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+2px (00:00:00), +: (00:00:00), +; (00:00:00), +a (00:00:00), +block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-a (09:43:41.313) ~1.00,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+a (00:00:00)</t>
      </text>
    </comment>
    <comment ref="O5" authorId="0" shapeId="0">
      <text>
        <t>-} (10:01:30.574), -1px (10:08:30.398) ~0.67, -. (10:16:02.523), -cell (10:16:03.341), -# (10:19:26.647) ~0.00,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(10:39:22.910), -left (10:39:23.738), -- (10:39:23.809), -offset (10:39:25.121), -{ (10:39:26.086), -margin (10:39:29.939), -- (10:39:30.002), -left (10:39:30.891), -: (10:39:30.992), -25px (10:39:32.003), -425px (10:41:03.382), -; (10:41:03.595), +div (00:00:00), +; (00:00:00), +2px (00:00:00), +: (00:00:00), +inline (00:00:00), +block (00:00:00)</t>
      </text>
    </comment>
    <comment ref="E19" authorId="0" shapeId="0">
      <text>
        <t>-, 0, 10px, 2px, 50px, : (x4), ; (x2), My, block, board, display, first, font, gray, inline, margin, padding, page, size, solid, web, width, 400px*, ;*</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+50px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(10:36:49.978),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~0.80, -Chess (09:42:49.678) ~0.20, -Board (09:42:50.360) ~0.20,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~1.00, -: (10:01:53.729) ~1.00, -50px (10:01:53.779) ~1.00, -; (10:01:53.789) ~1.00, -border (10:08:30.348), -: (10:08:30.358) ~1.00, -1px (10:08:30.398) ~0.75, -solid (10:08:30.458) ~1.00, -gray (10:08:30.508) ~1.00, -; (10:08:30.518) ~1.00, +400px* (10:23:08.698), -box (10:23:51.197), -- (10:23:51.319), -sizing (10:23:52.062), -: (10:23:52.283), -border (10:23:53.297), -- (10:23:53.510), -box (10:23:53.913), -; (10:23:53.962), -display (10:25:49.056), -flex (10:25:49.961), -; (10:25:50.199), -flex (10:25:51.452), -- (10:25:51.611) ~1.00, -wrap (10:25:52.332), -: (10:25:52.460), -wrap (10:25:53.144), -. (10:28:16.770), -light (10:28:17.862), -{ (10:28:18.209), -} (10:28:18.655), -background (10:28:24.658), -- (10:28:24.737), -color (10:28:25.672), -: (10:28:25.796), -white (10:28:26.840), -; (10:28:27.188), -. (10:28:28.950), -dark (10:28:29.719), -{ (10:28:30.015), -} (10:28:30.345), +;* (10:36:49.978), -. (10:39:22.910), -left (10:39:23.738), -offset (10:39:25.121), -{ (10:39:26.086), -margin (10:39:29.939), -- (10:39:30.002), -left (10:39:30.891), -: (10:39:30.992), -25px (10:39:32.003), -425px (10:41:03.382), +font (00:00:00), +- (00:00:00), +size (00:00:00), +0 (00:00:00), +width (00:00:00), +: (00:00:00), +50px (00:00:00), +margin (00:00:00), +: (00:00:00), +10px (00:00:00), +; (00:00:00), +padding (00:00:00), +: (00:00:00), +2px (00:00:00), +solid (00:00:00), +gray (00:00:00), +; (00:00:00), +display (00:00:00), +: (00:00:00), +inline (00:00:00), +block (00:00:00)</t>
      </text>
    </comment>
    <comment ref="E21" authorId="0" shapeId="0">
      <text>
        <t>! (x2), " (x58), - (x3), . (x3), / (x35), 50px (x2), : (x4), ; (x4), &lt; (x60), = (x29), &gt; (x60), Board, Chess, Visit, W3Schools, a (x2), background, black, body (x2), cell (x27), class (x27), color, com (x2), dark (x13), div (x55), doctype, height (x2), href, https, light (x14), style, w3schools, width (x2), www, -*, 400px*,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 (10:25:49.159), -flex (10:25:49.961),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~0.00, -&gt; (09:36:08.318) ~1.00, -&lt; (09:54:44.535) ~1.00, -div (09:54:45.048) ~1.00, -&gt; (09:54:45.250) ~1.00, -&lt; (09:54:45.396) ~1.00, -/ (09:54:45.543) ~1.00, -div (09:54:46.214) ~1.00, -&gt; (09:54:46.231) ~1.00, -&gt; (10:03:04.197) ~1.00, -&lt; (10:03:04.207) ~1.00, -/ (10:03:04.217) ~1.00, -div (10:03:04.247) ~1.00, -&gt; (10:03:04.257) ~1.00, -&lt; (10:03:04.277) ~1.00, -div (10:03:04.307) ~1.00, -&gt; (10:03:04.317) ~1.00, -&lt; (10:03:04.327) ~1.00, -/ (10:03:04.337) ~1.00, -div (10:03:04.367) ~1.00, -&gt; (10:03:04.377)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 (10:16:45.679) ~1.00, -class (10:17:16.199) ~1.00, -= (10:17:16.209) ~1.00, -" (10:17:16.219) ~1.00, -cell (10:17:16.259) ~1.00, -" (10:17:16.269)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-light (10:29:10.001)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(10:30:34.582) ~1.00, -div (10:30:34.612) ~1.00, -class (10:30:34.672) ~1.00, -= (10:30:34.682) ~1.00, -" (10:30:34.692) ~1.00, -cell (10:30:34.732) ~1.00,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-dark (10:30:41.332) ~1.00, -" (10:30:41.342) ~1.00, -&gt; (10:30:41.352) ~1.00, -&lt; (10:30:41.362) ~1.00, -/ (10:30:41.372) ~1.00, -div (10:30:41.402) ~1.00, -&gt; (10:30:41.412) ~1.00, -&lt; (10:30:41.432) ~1.00, -div (10:30:41.462) ~1.00, -class (10:30:41.522) ~1.00, -= (10:30:41.532) ~1.00, -" (10:30:41.542) ~1.00, -cell (10:30:41.582) ~1.00, -dark (10:30:41.793) ~1.00, -" (10:30:41.803) ~1.00, -&gt; (10:30:41.813) ~1.00, -&lt; (10:30:41.823) ~1.00, -/ (10:30:41.833) ~1.00, -div (10:30:41.863) ~1.00, -&gt; (10:30:41.873) ~1.00, -&lt; (10:30:41.893) ~1.00, -div (10:30:41.923) ~1.00, -" (10:30:41.952) ~1.00, -&gt; (10:30:41.962) ~1.00, -&lt; (10:30:41.972) ~1.00, -/ (10:30:41.982) ~1.00, -class (10:30:41.983) ~1.00, -= (10:30:41.993) ~1.00, -" (10:30:42.003) ~1.00, -div (10:30:42.012) ~1.00, -&gt; (10:30:42.022) ~1.00, -&lt; (10:30:42.042) ~1.00, -cell (10:30:42.043) ~1.00, -div (10:30:42.072) ~1.00, -class (10:30:42.132) ~1.00, -= (10:30:42.142) ~1.00, -" (10:30:42.152) ~1.00, -cell (10:30:42.192) ~1.00, -light (10:30:42.252) ~1.00, -" (10:30:42.262) ~1.00, -&gt; (10:30:42.272) ~1.00, -&lt; (10:30:42.282) ~1.00, -/ (10:30:42.292) ~1.00, -div (10:30:42.322) ~1.00, -&gt; (10:30:42.332) ~1.00, -&lt; (10:30:42.352) ~1.00, -div (10:30:42.382) ~1.00, -" (10:30:42.413) ~1.00, -&gt; (10:30:42.423) ~1.00, -&lt; (10:30:42.433) ~1.00, -class (10:30:42.442) ~1.00, -/ (10:30:42.443) ~1.00, -= (10:30:42.452) ~1.00, -" (10:30:42.462) ~1.00, -div (10:30:42.473) ~1.00, -&gt; (10:30:42.483) ~1.00, -cell (10:30:42.502) ~1.00, -&lt; (10:30:42.503) ~1.00, -div (10:30:42.533) ~1.00, -dark (10:30:42.552) ~1.00, -" (10:30:42.562) ~1.00, -&gt; (10:30:42.572) ~1.00, -&lt; (10:30:42.582) ~1.00, -/ (10:30:42.592) ~1.00, -class (10:30:42.593) ~1.00, -= (10:30:42.603) ~1.00, -" (10:30:42.613) ~1.00, -div (10:30:42.622) ~1.00, -&gt; (10:30:42.632) ~1.00, -&lt; (10:30:42.652) ~1.00, -cell (10:30:42.653) ~1.00, -div (10:30:42.682) ~1.00, -light (10:30:42.713) ~1.00, -" (10:30:42.723) ~1.00, -&gt; (10:30:42.733) ~1.00, -class (10:30:42.742) ~1.00, -&lt; (10:30:42.743) ~1.00, -= (10:30:42.752) ~1.00, -/ (10:30:42.753) ~1.00, -" (10:30:42.762) ~1.00, -div (10:30:42.783) ~1.00, -&gt; (10:30:42.793) ~1.00, -cell (10:30:42.802) ~1.00, -&lt; (10:30:42.813) ~1.00, -div (10:30:42.843) ~1.00, -light (10:30:42.862) ~1.00, -" (10:30:42.872) ~1.00, -&gt; (10:30:42.882) ~1.00, -&lt; (10:30:42.892) ~1.00, -/ (10:30:42.902) ~1.00, -class (10:30:42.903) ~1.00, -= (10:30:42.913) ~1.00, -" (10:30:42.923) ~1.00, -div (10:30:42.932) ~1.00, -&gt; (10:30:42.942) ~1.00, -&lt; (10:30:42.962) ~1.00, -cell (10:30:42.963) ~1.00, -div (10:30:42.992) ~1.00, -dark (10:30:43.013) ~1.00, -" (10:30:43.023) ~1.00, -&gt; (10:30:43.033) ~1.00, -&lt; (10:30:43.043) ~1.00, -class (10:30:43.052) ~1.00, -/ (10:30:43.053) ~1.00, -= (10:30:43.062) ~1.00, -" (10:30:43.072) ~1.00, -div (10:30:43.083) ~1.00, -&gt; (10:30:43.093) ~1.00, -cell (10:30:43.112) ~1.00, -&lt; (10:30:43.113) ~1.00, -div (10:30:43.143) ~1.00, -dark (10:30:43.162) ~1.00, -" (10:30:43.172) ~1.00, -&gt; (10:30:43.182) ~1.00, -&lt; (10:30:43.192) ~1.00, -/ (10:30:43.202) ~1.00, -class (10:30:43.203) ~1.00, -= (10:30:43.213) ~1.00, -" (10:30:43.223) ~1.00, -div (10:30:43.232) ~1.00, -&gt; (10:30:43.242) ~1.00, -&lt; (10:30:43.262) ~1.00, -cell (10:30:43.263) ~1.00, -div (10:30:43.292) ~1.00, -light (10:30:43.323) ~1.00, -" (10:30:43.333) ~1.00, -&gt; (10:30:43.343) ~1.00, -class (10:30:43.352) ~1.00, -&lt; (10:30:43.353) ~1.00, -= (10:30:43.362) ~1.00, -/ (10:30:43.363) ~1.00, -" (10:30:43.372) ~1.00, -div (10:30:43.393) ~1.00, -&gt; (10:30:43.403) ~1.00, -cell (10:30:43.412) ~1.00, -&lt; (10:30:43.423) ~1.00, -div (10:30:43.453) ~1.00, -light (10:30:43.472) ~1.00, -class (10:30:43.513) ~1.00, -= (10:30:43.523) ~1.00, -" (10:30:43.533) ~1.00, -cell (10:30:43.573) ~1.00, -dark (10:30:43.623) ~1.00, -" (10:30:43.633) ~1.00, -&gt; (10:30:43.643) ~1.00, -&lt; (10:30:43.653) ~1.00, -/ (10:30:43.663) ~1.00, -div (10:30:43.693) ~1.00, -&gt; (10:30:43.703) ~1.00, -&lt; (10:30:43.723) ~1.00, -div (10:30:43.753) ~1.00, -class (10:30:43.813) ~1.00, -= (10:30:43.823) ~1.00, -" (10:30:43.833) ~1.00, -cell (10:30:43.873) ~1.00, -light (10:30:43.933) ~1.00,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text>
    </comment>
    <comment ref="O21" authorId="0" shapeId="0">
      <text>
        <t>-height (10:01:53.339) ~0.17, -width (10:01:53.719) ~0.17, +400px* (10:23:08.698), -display (10:25:49.056), -: (10:25:49.159), -flex (10:25:49.961), +display* (10:26:45.844), +:* (10:26:45.845), +inline* (10:26:45.852), +-* (10:26:45.853), +block* (10:26:45.858), -. (10:39:22.910), -left (10:39:23.738), -- (10:39:23.809), -offset (10:39:25.121), -{ (10:39:26.086), -} (10:39:26.734), -margin (10:39:29.939), -- (10:39:30.002), -left (10:39:30.891), -: (10:39:30.992), -25px (10:39:32.003), -; (10:39:32.366), -425px (10:41:03.382), -; (10:41:03.595), +width (00:00:00), +height (00:00:00), +; (00:00:00)</t>
      </text>
    </comment>
    <comment ref="E24" authorId="0" shapeId="0">
      <text>
        <t>/ (x2), ;, &lt; (x4), &gt; (x4), Board, Chess, body, h1 (x2), head, -* (x2), 0*, 400px*, :* (x2), ;*,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~1.00, -head (09:36:07.977) ~1.00, -&gt; (09:36:08.318) ~1.00, -&lt; (09:37:16.844) ~1.00, -body (09:37:17.729) ~1.00, -&gt; (09:37:18.022) ~1.00, -&lt; (09:42:48.608) ~1.00, -h1 (09:42:48.857) ~1.00, -&gt; (09:42:48.974) ~1.00, -Chess (09:42:49.678) ~1.00, -Board (09:42:50.360) ~1.00, -&lt; (09:42:50.459) ~1.00, -/ (09:42:50.549) ~1.00, -h1 (09:42:50.973) ~1.00,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text>
    </comment>
    <comment ref="O24" authorId="0" shapeId="0">
      <text>
        <t>+;*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-425px (10:41:03.382), +; (00:00:00)</t>
      </text>
    </comment>
    <comment ref="E25" authorId="0" shapeId="0">
      <text>
        <t>" (x38), / (x19), 430px, 5px, ;, &lt; (x38), = (x19), &gt; (x38), board (x2), cell (x19), chess (x2), class (x19), dark (x9), div (x38), light (x10), red, -* (x2), :* (x2), ;*,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~0.80, -Board (09:36:35.655) ~0.80, -&lt; (09:37:18.806), -/ (09:37:19.092), -Chess (09:42:49.678) ~0.80, -Board (09:42:50.360) ~0.80,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~1.00, -div (09:54:45.048) ~1.00, -&gt; (09:54:45.250), -&lt; (09:54:45.396), -/ (09:54:45.543), -div (09:54:46.214), -&gt; (09:54:46.231), -&lt; (10:03:04.157), -div (10:03:04.187), -&gt; (10:03:04.197), -&lt; (10:03:04.207), -/ (10:03:04.217), -div (10:03:04.247), -&gt; (10:03:04.317), -&lt; (10:03:04.327), -/ (10:03:04.337), -div (10:03:04.367), -&gt; (10:03:04.377), -&lt; (10:03:04.397), -div (10:03:04.427), -&gt; (10:03:04.437) ~1.00, -&lt; (10:03:04.447) ~1.00, -/ (10:03:04.457) ~1.00, -div (10:03:04.487) ~1.00, -&gt; (10:03:04.497) ~1.00, -&lt; (10:03:04.517) ~1.00, -div (10:03:04.547) ~1.00, -&gt; (10:03:04.557), -&lt; (10:03:04.567), -/ (10:03:04.577), -div (10:03:04.607), -&gt; (10:03:04.617), -&lt; (10:03:04.637), -div (10:03:04.667), -&gt; (10:03:04.677) ~1.00, -&lt; (10:03:04.687) ~1.00, -/ (10:03:04.697) ~1.00, -div (10:03:04.727) ~1.00, -&gt; (10:03:04.737) ~1.00, -&lt; (10:03:04.757) ~1.00, -div (10:03:04.787) ~1.00, -&gt; (10:03:04.797), -&lt; (10:03:04.807), -/ (10:03:04.817), -div (10:03:04.847), -&gt; (10:03:04.857), -&lt; (10:03:04.877), -div (10:03:04.907), -&gt; (10:03:04.917) ~1.00, -&lt; (10:03:04.927) ~1.00, -/ (10:03:04.937) ~1.00, -div (10:03:04.967) ~1.00, -&gt; (10:03:04.977) ~1.00, -&lt; (10:13:38.592), -div (10:13:39.615), -&gt; (10:13:40.081), -div (10:13:46.750), -&gt; (10:13:46.973), -class (10:16:44.480), -= (10:16:44.581), -" (10:16:44.721), -cell (10:16:45.428), -" (10:16:45.679), -" (10:17:16.269), -class (10:17:18.773), -= (10:17:18.783), -" (10:17:18.793), -cell (10:17:18.833), -" (10:17:18.843) ~1.00, -class (10:17:20.244) ~1.00, -= (10:17:20.254) ~1.00, -" (10:17:20.264) ~1.00, -cell (10:17:20.304) ~1.00, -" (10:17:20.314), -class (10:17:22.729), -= (10:17:22.739), -" (10:17:22.749), -cell (10:17:22.789), -" (10:17:22.799) ~1.00, -class (10:17:24.201) ~1.00, -= (10:17:24.211) ~1.00, -" (10:17:24.221) ~1.00, -cell (10:17:24.261) ~1.00, -" (10:17:24.271), -class (10:17:26.650), -= (10:17:26.660), -" (10:17:26.670), -cell (10:17:26.710), -" (10:17:26.720) ~1.00, -class (10:17:28.117) ~1.00, -= (10:17:28.127) ~1.00, -" (10:17:28.137) ~1.00, -cell (10:17:28.177) ~1.00, -" (10:17:28.187), -id (10:19:00.247), -= (10:19:00.451), -" (10:19:00.649), -chess (10:19:01.762), -- (10:19:01.973), -board (10:19:03.204), -" (10:19:03.420), -light (10:29:10.001), -light (10:29:25.682), -dark (10:29:29.356), -light (10:29:34.015), -dark (10:29:37.654) ~1.00, -light (10:29:41.325), -dark (10:29:45.875) ~1.00, -&lt; (10:30:31.122), -div (10:30:31.152), -class (10:30:31.212), -= (10:30:31.222), -" (10:30:31.232), -cell (10:30:31.272), -dark (10:30:31.322), -" (10:30:31.332), -&gt; (10:30:31.342), -&lt; (10:30:31.352), -/ (10:30:31.362), -div (10:30:31.392), -&gt; (10:30:31.402), -&lt; (10:30:34.582), -div (10:30:34.612), -class (10:30:34.672), -= (10:30:34.682), -" (10:30:34.692), -cell (10:30:34.732),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-cell (10:30:35.342),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-cell (10:30:35.952),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-dark (10:30:41.332), -" (10:30:41.342), -&gt; (10:30:41.352), -&lt; (10:30:41.362), -/ (10:30:41.372), -div (10:30:41.402), -&gt; (10:30:41.412), -&lt; (10:30:41.432), -div (10:30:41.462), -class (10:30:41.522), -= (10:30:41.532), -" (10:30:41.542) ~1.00, -cell (10:30:41.582) ~1.00, -dark (10:30:41.793), -" (10:30:41.803), -&gt; (10:30:41.813), -&lt; (10:30:41.823), -/ (10:30:41.833), -div (10:30:41.863), -&gt; (10:30:41.873), -&lt; (10:30:41.893), -div (10:30:41.923), -" (10:30:41.952) ~1.00, -&gt; (10:30:41.962) ~1.00, -&lt; (10:30:41.972) ~1.00, -/ (10:30:41.982) ~1.00, -class (10:30:41.983), -= (10:30:41.993), -" (10:30:42.003) ~1.00, -div (10:30:42.012) ~1.00, -&gt; (10:30:42.022) ~1.00, -&lt; (10:30:42.042) ~1.00, -cell (10:30:42.043) ~1.00, -div (10:30:42.072) ~1.00, -class (10:30:42.132) ~1.00, -= (10:30:42.142) ~1.00, -" (10:30:42.152) ~1.00, -cell (10:30:42.192) ~1.00, -light (10:30:42.252) ~1.00, -" (10:30:42.262) ~1.00, -&gt; (10:30:42.272) ~1.00, -&lt; (10:30:42.282) ~1.00, -/ (10:30:42.292) ~1.00, -div (10:30:42.322) ~1.00, -&gt; (10:30:42.332) ~1.00, -&lt; (10:30:42.352) ~1.00, -div (10:30:42.382) ~1.00, -" (10:30:42.413) ~1.00, -&gt; (10:30:42.423) ~1.00, -&lt; (10:30:42.433) ~1.00, -class (10:30:42.442) ~1.00, -/ (10:30:42.443) ~1.00, -= (10:30:42.452) ~1.00, -" (10:30:42.462) ~1.00, -div (10:30:42.473) ~1.00, -&gt; (10:30:42.483) ~1.00, -cell (10:30:42.502) ~1.00, -&lt; (10:30:42.503) ~1.00, -div (10:30:42.533) ~1.00, -dark (10:30:42.552) ~1.00, -" (10:30:42.562) ~1.00, -&gt; (10:30:42.572) ~1.00, -&lt; (10:30:42.582) ~1.00, -/ (10:30:42.592) ~1.00, -class (10:30:42.593) ~1.00, -= (10:30:42.603) ~1.00, -" (10:30:42.613) ~1.00, -div (10:30:42.622) ~1.00, -&gt; (10:30:42.632) ~1.00, -&lt; (10:30:42.652) ~1.00, -cell (10:30:42.653) ~1.00, -div (10:30:42.682) ~1.00, -light (10:30:42.713) ~1.00, -" (10:30:42.723) ~1.00, -&gt; (10:30:42.733) ~1.00, -class (10:30:42.742) ~1.00, -&lt; (10:30:42.743) ~1.00, -= (10:30:42.752) ~1.00, -/ (10:30:42.753) ~1.00, -" (10:30:42.762) ~1.00, -div (10:30:42.783) ~1.00, -&gt; (10:30:42.793) ~1.00, -cell (10:30:42.802) ~1.00, -&lt; (10:30:42.813) ~1.00, -div (10:30:42.843) ~1.00, -light (10:30:42.862) ~1.00, -" (10:30:42.872) ~1.00, -&gt; (10:30:42.882) ~1.00, -&lt; (10:30:42.892) ~1.00, -/ (10:30:42.902) ~1.00, -class (10:30:42.903) ~1.00, -= (10:30:42.913) ~1.00, -" (10:30:42.923) ~1.00, -div (10:30:42.932) ~1.00, -&gt; (10:30:42.942) ~1.00, -&lt; (10:30:42.962) ~1.00, -cell (10:30:42.963) ~1.00, -div (10:30:42.992) ~1.00, -dark (10:30:43.013) ~1.00, -" (10:30:43.023) ~1.00, -&gt; (10:30:43.033) ~1.00, -&lt; (10:30:43.043) ~1.00, -class (10:30:43.052) ~1.00, -/ (10:30:43.053) ~1.00, -= (10:30:43.062) ~1.00, -" (10:30:43.072) ~1.00, -div (10:30:43.083) ~1.00, -&gt; (10:30:43.093) ~1.00, -cell (10:30:43.112) ~1.00, -&lt; (10:30:43.113) ~1.00, -div (10:30:43.143) ~1.00, -dark (10:30:43.162) ~1.00, -" (10:30:43.172) ~1.00, -&gt; (10:30:43.182) ~1.00, -&lt; (10:30:43.192) ~1.00, -/ (10:30:43.202) ~1.00, -class (10:30:43.203) ~1.00, -= (10:30:43.213) ~1.00, -" (10:30:43.223) ~1.00, -div (10:30:43.232) ~1.00, -&gt; (10:30:43.242) ~1.00, -&lt; (10:30:43.262) ~1.00, -cell (10:30:43.263) ~1.00, -div (10:30:43.292) ~1.00, -light (10:30:43.323) ~1.00, -" (10:30:43.333) ~1.00, -&gt; (10:30:43.343) ~1.00, -class (10:30:43.352) ~1.00, -&lt; (10:30:43.353) ~1.00, -= (10:30:43.362) ~1.00, -/ (10:30:43.363) ~1.00, -" (10:30:43.372) ~1.00, -div (10:30:43.393) ~1.00, -&gt; (10:30:43.403) ~1.00, -cell (10:30:43.412) ~1.00, -&lt; (10:30:43.423) ~1.00, -div (10:30:43.453) ~1.00, -light (10:30:43.472) ~1.00, -class (10:30:43.513) ~1.00, -= (10:30:43.523) ~1.00, -" (10:30:43.533) ~1.00, -cell (10:30:43.573) ~1.00, -dark (10:30:43.623) ~1.00, -" (10:30:43.633) ~1.00, -&gt; (10:30:43.643) ~1.00, -&lt; (10:30:43.653) ~1.00, -/ (10:30:43.663) ~1.00, -div (10:30:43.693) ~1.00, -&gt; (10:30:43.703) ~1.00, -&lt; (10:30:43.723) ~1.00, -div (10:30:43.753) ~1.00, -class (10:30:43.813) ~1.00, -= (10:30:43.823) ~1.00, -" (10:30:43.833) ~1.00, -cell (10:30:43.873) ~1.00, -light (10:30:43.933) ~1.00,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text>
    </comment>
    <comment ref="O25" authorId="0" shapeId="0">
      <text>
        <t>-1px (10:08:30.398) ~0.67, +display* (10:26:45.844), +:* (10:26:45.845), +inline* (10:26:45.852), +-* (10:26:45.853), +block* (10:26:45.858), +background* (10:36:49.964), +-* (10:36:49.965), +color* (10:36:49.970), +:* (10:36:49.971), +;* (10:36:49.978), -. (10:39:22.910), -left (10:39:23.738), -- (10:39:23.809), -offset (10:39:25.121), -{ (10:39:26.086), -} (10:39:26.734), -margin (10:39:29.939), -- (10:39:30.002), -left (10:39:30.891), -: (10:39:30.992), -25px (10:39:32.003), -; (10:39:32.366), -425px (10:41:03.382) ~0.60, +430px (00:00:00), +red (00:00:00), +5px (00:00:00), +; (00:00:00)</t>
      </text>
    </comment>
    <comment ref="E31" authorId="0" shapeId="0">
      <text>
        <t>* (x2), ,, ., 50, ;, &lt;, &gt;, I (x2), a (x2), able (x2), about, allignmenot, along, and, basic, bus, but, chess, colors, constructed, follow, form, gain, get, hight, how, html, insight, into, is, late, marging, not, of, pixels, program, px, some, talking, the, title, to (x2), turned, up, was (x2), were, when, working, you, -* (x2), 400px*, :* (x2),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+50 (00:00:00), +;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 (09:35:09.192), -html (09:35:09.958) ~0.20, -&gt; (09:35:10.226), -Chess (09:36:34.482) ~0.80, -&lt; (09:37:18.806), -/ (09:37:19.092), -body (09:37:20.214), -&gt; (09:37:20.489), -&lt; (09:42:48.608), -h1 (09:42:48.857), -&gt; (09:42:48.974) ~1.00,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~1.00,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text>
    </comment>
    <comment ref="O31" authorId="0" shapeId="0">
      <text>
        <t>-height (10:01:53.339) ~0.83, -50px (10:01:53.779) ~0.50,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(09:37:18.806) ~1.00,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~1.00, -a (09:43:41.313), -&gt; (09:43:41.323) ~1.00,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~1.00,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+html (00:00:00), +&gt; (00:00:00), +&lt; (00:00:00), +/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doCtyPe, -* (x3), 0*, 400px*, :* (x3), ;* (x2), background*, black*, block*, color*, display*, font*, inline*, size*</t>
      </text>
    </comment>
    <comment ref="H51" authorId="0" shapeId="0">
      <text>
        <t>+css (00:00:00), -CSS (10:16:14.933)</t>
      </text>
    </comment>
    <comment ref="J51" authorId="0" shapeId="0">
      <text>
        <t>+; (00:00:00), +doCtyPe (00:00:00), -DOCTYPE (09:34:25.996),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~0.29, -left (10:40:20.194), -- (10:40:20.358), -offset (10:40:21.332), -left (10:40:38.720), -- (10:40:38.730), -offset (10:40:38.790), -left (10:40:42.564), -- (10:40:42.574), -offset (10:40:42.634), -left (10:40:46.355), -- (10:40:46.365), -offset (10:40:46.425), +doCtyPe (00:00:00)</t>
      </text>
    </comment>
    <comment ref="O51" authorId="0" shapeId="0">
      <text>
        <t>+;*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 (00:00:00)</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 (10:26:42.256), +0* (10:26:42.258), -left (10:40:20.194), -- (10:40:20.358), -offset (10:40:21.332), -left (10:40:38.720), -- (10:40:38.730), -offset (10:40:38.790), -left (10:40:42.564), -- (10:40:42.574), -offset (10:40:42.634), -left (10:40:46.355), -- (10:40:46.365), -offset (10:40:46.425), -425px (10:41:03.382)</t>
      </text>
    </comment>
    <comment ref="M56" authorId="0" shapeId="0">
      <text>
        <t>-! (09:43:41.273), -&lt; (09:43:41.293), -/ (09:43:41.303) ~1.00, -a (09:43:41.313), -&gt; (09:43:41.323) ~1.00, -left (10:40:20.194) ~0.00, -- (10:40:20.358) ~0.00, -offset (10:40:21.332), -left (10:40:38.720) ~0.00, -- (10:40:38.730) ~0.00, -offset (10:40:38.790), -left (10:40:42.564) ~0.00, -- (10:40:42.574) ~0.00, -offset (10:40:42.634), -left (10:40:46.355) ~0.00, -- (10:40:46.365) ~0.00,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text>
    </comment>
    <comment ref="O56" authorId="0" shapeId="0">
      <text>
        <t>-gray (10:08:30.508) ~0.40, +;* (10:23:07.806), +font* (10:26:42.250), +-* (10:26:42.251), +size* (10:26:42.255), +:* (10:26:42.256), +0* (10:26:42.258), -425px (10:41:03.382) ~0.60, +440px (00:00:00), +margin (00:00:00), +: (00:00:00), +0px (00:00:00), +; (00:00:00), +padding (00:00:00), +: (00:00:00), +0px (00:00:00), +; (00:00:00), +green (00:00:00)</t>
      </text>
    </comment>
    <comment ref="E68" authorId="0" shapeId="0">
      <text>
        <t>-, ., 2px, 400px (x2), &lt;, black, border (x2), class, collapse (x2), height, solid,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~1.00,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-50px (10:01:53.779), -border (10:08:30.348), -1px (10:08:30.398), -solid (10:08:30.458), -gray (10:08:30.508), -; (10:08:30.518), -. (10:16:02.523), -cell (10:16:03.341), -# (10:19:26.647) ~0.00, -} (10:19:37.045), -width (10:19:39.292) ~0.17,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~0.33, -: (10:39:30.992), -25px (10:39:32.003) ~0.40, -425px (10:41:03.382) ~0.60, +. (00:00:00), +border (00:00:00), +2px (00:00:00), +solid (00:00:00), +black (00:00:00), +border (00:00:00), +- (00:00:00), +collapse (00:00:00), +collapse (00:00:00), +400px (00:00:00), +height (00:00:00), +400px (00:00:00)</t>
      </text>
    </comment>
    <comment ref="E71" authorId="0" shapeId="0">
      <text>
        <t>-, 0, ; (x2), Chess, font, size, w3schools, -* (x2), 400px*, :* (x2), background*, black*, block*, color*, display*, inline*</t>
      </text>
    </comment>
    <comment ref="J71" authorId="0" shapeId="0">
      <text>
        <t>+- (00:00:00), +0 (00:00:00), +; (00:00:00), +; (00:00:00), +Chess (00:00:00), +font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+400px* (10:23:08.698), -display (10:25:49.056), -flex (10:25:49.961), -; (10:25:50.199), -flex (10:25:51.452), -- (10:25:51.611), -wrap (10:25:52.332), -: (10:25:52.460), -wrap (10:25:53.144), +display* (10:26:45.844), +:* (10:26:45.845), +inline* (10:26:45.852), +-* (10:26:45.853), +block* (10:26:45.858),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 (09:43:40.793), -" (09:43:41.053), -W3Schools (09:43:41.223) ~0.78,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~0.80,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text>
    </comment>
    <comment ref="O71" authorId="0" shapeId="0">
      <text>
        <t>+400px* (10:23:08.698), -display (10:25:49.056), -flex (10:25:49.961), -; (10:25:50.199), -flex (10:25:51.452), -- (10:25:51.611) ~1.00, -wrap (10:25:52.332), -: (10:25:52.460), -wrap (10:25:53.144), +display* (10:26:45.844), +:* (10:26:45.845), +inline* (10:26:45.852), +-* (10:26:45.853), +block* (10:26:45.858), +background* (10:36:49.964), +-* (10:36:49.965), +color* (10:36:49.970), +:* (10:36:49.971), +black* (10:36:49.977), -. (10:39:22.910), -left (10:39:23.738), -- (10:39:23.809), -offset (10:39:25.121), -{ (10:39:26.086), -} (10:39:26.734), -margin (10:39:29.939), -- (10:39:30.002), -left (10:39:30.891), -: (10:39:30.992), -25px (10:39:32.003), -; (10:39:32.366), -425px (10:41:03.382), +font (00:00:00), +- (00:00:00), +size (00:00:00), +0 (00:00:00), +; (00:00:00), +; (00:00:00)</t>
      </text>
    </comment>
    <comment ref="D73" authorId="0" shapeId="0">
      <text>
        <t>Student number not found</t>
      </text>
    </comment>
    <comment ref="E73" authorId="0" shapeId="0">
      <text>
        <t>!, (, ), - (x3), 0, 10px (x2), 2px (x2), 50px (x3), 5px (x2), : (x12), ; (x10), Inline, Not, black, block (x2), border (x2), display (x2), div, font, gray (x2), height, inline (x2), margin (x2), padding (x2), recommended, size, solid (x2), style (x2), width (x2), with, 400px*,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+Inline (00:00:00), +Not (00:00:00), +black (00:00:00), +block (00:00:00), +block (00:00:00), +border (00:00:00), +border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+color* (10:36:49.970), +black* (10:36:49.977), +;* (10:36:49.978),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text>
    </comment>
    <comment ref="M73" authorId="0" shapeId="0">
      <text>
        <t>-_ (09:53:33.438), -blank (09:53:34.696) ~0.80, -&lt; (10:13:46.092), -/ (10:13:46.213), -div (10:13:46.750),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+block (00:00:00), +; (00:00:00), +black (00:00:00)</t>
      </text>
    </comment>
    <comment ref="O73" authorId="0" shapeId="0">
      <text>
        <t>-} (10:01:30.574), -width (10:01:53.719) ~1.00, -: (10:01:53.729) ~1.00, -50px (10:01:53.779) ~0.75, -; (10:01:53.789) ~1.00, -border (10:08:30.348) ~1.00, -: (10:08:30.358) ~1.00, -1px (10:08:30.398) ~0.75, -solid (10:08:30.458) ~1.00, -gray (10:08:30.508) ~1.00, -; (10:08:30.518) ~1.00, +400px* (10:23:08.698), -box (10:23:51.197), -- (10:23:51.319), -sizing (10:23:52.062), -: (10:23:52.283), -border (10:23:53.297), -- (10:23:53.510), -box (10:23:53.913), -; (10:23:53.962), -display (10:25:49.056), -flex (10:25:49.961), -; (10:25:50.199), -flex (10:25:51.452), -- (10:25:51.611) ~1.00, -wrap (10:25:52.332), -: (10:25:52.460) ~1.00, -wrap (10:25:53.144), -. (10:28:16.770), -light (10:28:17.862), -{ (10:28:18.209), -} (10:28:18.655), -background (10:28:24.658), -- (10:28:24.737), -color (10:28:25.672), -: (10:28:25.796), -white (10:28:26.840), -; (10:28:27.188), -. (10:28:28.950), -dark (10:28:29.719), -{ (10:28:30.015), -} (10:28:30.345), +background* (10:36:49.964), +color* (10:36:49.970), +black* (10:36:49.977), +;* (10:36:49.978), -. (10:39:22.910), -left (10:39:23.738), -offset (10:39:25.121), -{ (10:39:26.086), -margin (10:39:29.939), -- (10:39:30.002), -left (10:39:30.891), -: (10:39:30.992), -25px (10:39:32.003), -425px (10:41:03.382),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text>
    </comment>
    <comment ref="D75" authorId="0" shapeId="0">
      <text>
        <t>Student number not found</t>
      </text>
    </comment>
    <comment ref="E75" authorId="0" shapeId="0">
      <text>
        <t>10px, 432px, 5px, : (x2), ; (x3), Board, Chess, board, chess, margin, padding, visit, -* (x2), :* (x2), ;*,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 (00:00:00), +Board (00:00:00), +Chess (00:00:00), +board (00:00:00), +chess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~0.80, -Board (09:36:35.655) ~0.80, -&lt; (09:43:40.713), -Visit (09:43:41.123) ~0.80,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~0.80, -board (10:19:32.570) ~0.80,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~0.60, +Chess (00:00:00), +Board (00:00:00), +432px (00:00:00), +; (00:00:00), +margin (00:00:00), +: (00:00:00), +10px (00:00:00), +; (00:00:00), +padding (00:00:00), +: (00:00:00), +5px (00:00:00), +; (00:00:00)</t>
      </text>
    </comment>
    <comment ref="E78" authorId="0" shapeId="0">
      <text>
        <t>- (x2), 0, 2px, 50px (x2), : (x3), ; (x4), background, black, board, chess, color, font, height, size, style, visit, w3schools, width, -* (x2), 400px*, :* (x2), ;*,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+0 (00:00:00), +2px (00:00:00), +50px (00:00:00), +50px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-flex (10:25:49.961), -; (10:25:50.199), -flex (10:25:51.452), -- (10:25:51.611), -wrap (10:25:52.332), -: (10:25:52.460), -wrap (10:25:53.144),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~0.80, -Board (09:42:50.360) ~0.80, -Visit (09:43:41.123) ~0.80, -W3Schools (09:43:41.223) ~0.78,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text>
    </comment>
    <comment ref="O78" authorId="0" shapeId="0">
      <text>
        <t>-1px (10:08:30.398) ~0.67, +400px* (10:23:08.698), -display (10:25:49.056), -flex (10:25:49.961), -; (10:25:50.199), -flex (10:25:51.452), -- (10:25:51.611) ~1.00, -wrap (10:25:52.332), -: (10:25:52.460), -wrap (10:25:53.144), +display* (10:26:45.844), +:* (10:26:45.845), +inline* (10:26:45.852), +-* (10:26:45.853), +block* (10:26:45.858),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 +; (00:00:00)</t>
      </text>
    </comment>
    <comment ref="E79" authorId="0" shapeId="0">
      <text>
        <t>432px, ;, -*, :*, background*, black*, color*</t>
      </text>
    </comment>
    <comment ref="H79" authorId="0" shapeId="0">
      <text>
        <t>+Styling (00:00:00), -styling (10:19:20.901)</t>
      </text>
    </comment>
    <comment ref="J79" authorId="0" shapeId="0">
      <text>
        <t>+432px (00:00:00), +; (00:00:00), +background* (10:36:49.964), +-* (10:36:49.965), +color* (10:36:49.970), +:* (10:36:49.971), +black* (10:36:49.977), -425px (10:41:03.382)</t>
      </text>
    </comment>
    <comment ref="O79" authorId="0" shapeId="0">
      <text>
        <t>+background* (10:36:49.964), +-* (10:36:49.965), +color* (10:36:49.970), +:* (10:36:49.971), +black* (10:36:49.977), -425px (10:41:03.382) ~0.60, +432px (00:00:00), +;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~0.89, -left (10:40:20.194), -- (10:40:20.358), -offset (10:40:21.332), -left (10:40:38.720), -- (10:40:38.730), -offset (10:40:38.790), -left (10:40:42.564), -- (10:40:42.574), -offset (10:40:42.634), -left (10:40:46.355), -- (10:40:46.365), -offset (10:40:46.425), +W3schools (00:00:00)</t>
      </text>
    </comment>
    <comment ref="O81" authorId="0" shapeId="0">
      <text>
        <t>+400px* (10:23:08.698), -} (10:28:30.345), -; (10:28:47.044), -. (10:39:22.910), -left (10:39:23.738), -- (10:39:23.809), -offset (10:39:25.121), -{ (10:39:26.086), -margin (10:39:29.939), -- (10:39:30.002), -left (10:39:30.891), -: (10:39:30.992), -25px (10:39:32.003), -425px (10:41:03.382)</t>
      </text>
    </comment>
    <comment ref="E82" authorId="0" shapeId="0">
      <text>
        <t>" (x2), :, ;, =, color, red, style,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+color (00:00:00), +red (00:00:00), +style (00:00:00), -" (09:53:33.136),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+400px* (10:23:08.698), -. (10:39:22.910), -left (10:39:23.738), -- (10:39:23.809), -offset (10:39:25.121), -{ (10:39:26.086), -} (10:39:26.734), -margin (10:39:29.939), -- (10:39:30.002), -left (10:39:30.891), -: (10:39:30.992), -25px (10:39:32.003), -; (10:39:32.366), -425px (10:41:03.382)</t>
      </text>
    </comment>
    <comment ref="E83" authorId="0" shapeId="0">
      <text>
        <t>" (x36), / (x18), 2px, ;, &lt; (x36), = (x18), &gt; (x36), cell (x18), class (x18), dark (x9), div (x36), light (x9), visit, w3schools, -* (x3), 0*, 400px*, :* (x3), ;* (x2),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+visit (00:00:00), +w3schools (00:00:00), -Visit (09:43:41.123), -W3Schools (09:43:41.223), -1px (10:08:30.398), +;* (10:23:07.806), +400px* (10:23:08.698), +font* (10:26:42.250), +-* (10:26:42.251), +size* (10:26:42.255), +:* (10:26:42.256), +0* (10:26:42.258), +display* (10:26:45.844), +:* (10:26:45.845), +inline* (10:26:45.852), +-* (10:26:45.853), +block* (10:26:45.858), -} (10:28:30.345), -; (10:28:47.044), -dark (10:30:31.322), -" (10:30:31.332), -&gt; (10:30:31.342), -&lt; (10:30:31.352), -/ (10:30:31.362), -div (10:30:31.392), -&gt; (10:30:31.402), -&lt; (10:30:34.582), -div (10:30:34.612), -class (10:30:34.672), -= (10:30:34.682), -" (10:30:34.692), -cell (10:30:34.732),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~0.80, -W3Schools (09:43:41.223) ~0.78, -dark (10:30:31.322) ~1.00, -" (10:30:31.332) ~1.00, -&gt; (10:30:31.342) ~1.00, -&lt; (10:30:31.352) ~1.00, -/ (10:30:31.362) ~1.00, -div (10:30:31.392) ~1.00, -&gt; (10:30:31.402) ~1.00, -&lt; (10:30:34.582) ~1.00, -div (10:30:34.612) ~1.00, -class (10:30:34.672) ~1.00, -= (10:30:34.682) ~1.00, -" (10:30:34.692) ~1.00, -cell (10:30:34.732)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-dark (10:30:41.332) ~1.00, -" (10:30:41.342) ~1.00, -&gt; (10:30:41.352) ~1.00, -&lt; (10:30:41.362) ~1.00, -/ (10:30:41.372) ~1.00, -div (10:30:41.402) ~1.00, -&gt; (10:30:41.412) ~1.00, -&lt; (10:30:41.432) ~1.00, -div (10:30:41.462) ~1.00, -class (10:30:41.522) ~1.00, -= (10:30:41.532) ~1.00, -" (10:30:41.542) ~1.00, -cell (10:30:41.582) ~1.00, -dark (10:30:41.793) ~1.00, -" (10:30:41.803) ~1.00, -&gt; (10:30:41.813) ~1.00, -&lt; (10:30:41.823) ~1.00, -/ (10:30:41.833) ~1.00, -div (10:30:41.863) ~1.00, -&gt; (10:30:41.873) ~1.00, -&lt; (10:30:41.893) ~1.00, -div (10:30:41.923) ~1.00, -" (10:30:41.952) ~1.00, -&gt; (10:30:41.962) ~1.00, -&lt; (10:30:41.972) ~1.00, -/ (10:30:41.982) ~1.00, -class (10:30:41.983) ~1.00, -= (10:30:41.993) ~1.00, -" (10:30:42.003) ~1.00, -div (10:30:42.012) ~1.00, -&gt; (10:30:42.022) ~1.00, -&lt; (10:30:42.042) ~1.00, -cell (10:30:42.043) ~1.00, -div (10:30:42.072) ~1.00, -class (10:30:42.132) ~1.00, -= (10:30:42.142) ~1.00, -" (10:30:42.152) ~1.00, -cell (10:30:42.192) ~1.00, -light (10:30:42.252) ~1.00, -" (10:30:42.262) ~1.00, -&gt; (10:30:42.272) ~1.00, -&lt; (10:30:42.282) ~1.00, -/ (10:30:42.292) ~1.00, -div (10:30:42.322) ~1.00, -&gt; (10:30:42.332) ~1.00, -&lt; (10:30:42.352) ~1.00, -div (10:30:42.382) ~1.00, -" (10:30:42.413) ~1.00, -&gt; (10:30:42.423) ~1.00, -&lt; (10:30:42.433) ~1.00, -class (10:30:42.442) ~1.00, -/ (10:30:42.443) ~1.00, -= (10:30:42.452) ~1.00, -" (10:30:42.462) ~1.00, -div (10:30:42.473) ~1.00, -&gt; (10:30:42.483) ~1.00, -cell (10:30:42.502) ~1.00, -&lt; (10:30:42.503) ~1.00, -div (10:30:42.533) ~1.00, -dark (10:30:42.552) ~1.00, -" (10:30:42.562) ~1.00, -&gt; (10:30:42.572) ~1.00, -&lt; (10:30:42.582) ~1.00, -/ (10:30:42.592) ~1.00, -class (10:30:42.593) ~1.00, -= (10:30:42.603) ~1.00, -" (10:30:42.613) ~1.00, -div (10:30:42.622) ~1.00, -&gt; (10:30:42.632) ~1.00, -&lt; (10:30:42.652) ~1.00, -cell (10:30:42.653) ~1.00, -div (10:30:42.682) ~1.00, -light (10:30:42.713) ~1.00, -" (10:30:42.723) ~1.00, -&gt; (10:30:42.733) ~1.00, -class (10:30:42.742) ~1.00, -&lt; (10:30:42.743) ~1.00, -= (10:30:42.752) ~1.00, -/ (10:30:42.753) ~1.00, -" (10:30:42.762) ~1.00, -div (10:30:42.783) ~1.00, -&gt; (10:30:42.793) ~1.00, -cell (10:30:42.802) ~1.00, -&lt; (10:30:42.813) ~1.00, -div (10:30:42.843) ~1.00, -light (10:30:42.862) ~1.00, -" (10:30:42.872) ~1.00, -&gt; (10:30:42.882) ~1.00, -&lt; (10:30:42.892) ~1.00, -/ (10:30:42.902) ~1.00, -class (10:30:42.903) ~1.00, -= (10:30:42.913) ~1.00, -" (10:30:42.923) ~1.00, -div (10:30:42.932) ~1.00, -&gt; (10:30:42.942) ~1.00, -&lt; (10:30:42.962) ~1.00, -cell (10:30:42.963) ~1.00, -div (10:30:42.992) ~1.00, -dark (10:30:43.013) ~1.00, -" (10:30:43.023) ~1.00, -&gt; (10:30:43.033) ~1.00, -&lt; (10:30:43.043) ~1.00, -class (10:30:43.052) ~1.00, -/ (10:30:43.053) ~1.00, -= (10:30:43.062) ~1.00, -" (10:30:43.072) ~1.00, -div (10:30:43.083) ~1.00, -&gt; (10:30:43.093) ~1.00, -cell (10:30:43.112) ~1.00, -&lt; (10:30:43.113) ~1.00, -div (10:30:43.143) ~1.00, -dark (10:30:43.162) ~1.00, -" (10:30:43.172) ~1.00, -&gt; (10:30:43.182) ~1.00, -&lt; (10:30:43.192) ~1.00, -/ (10:30:43.202) ~1.00, -class (10:30:43.203) ~1.00, -= (10:30:43.213) ~1.00, -" (10:30:43.223) ~1.00, -div (10:30:43.232) ~1.00, -&gt; (10:30:43.242) ~1.00, -&lt; (10:30:43.262) ~1.00, -cell (10:30:43.263) ~1.00, -div (10:30:43.292) ~1.00, -light (10:30:43.323) ~1.00, -" (10:30:43.333) ~1.00, -&gt; (10:30:43.343) ~1.00, -class (10:30:43.352) ~1.00, -&lt; (10:30:43.353) ~1.00, -= (10:30:43.362) ~1.00, -/ (10:30:43.363) ~1.00, -" (10:30:43.372) ~1.00, -div (10:30:43.393) ~1.00, -&gt; (10:30:43.403) ~1.00, -cell (10:30:43.412) ~1.00, -&lt; (10:30:43.423) ~1.00, -div (10:30:43.453) ~1.00, -light (10:30:43.472) ~1.00, -class (10:30:43.513) ~1.00, -= (10:30:43.523) ~1.00, -" (10:30:43.533) ~1.00, -cell (10:30:43.573) ~1.00, -dark (10:30:43.623) ~1.00, -" (10:30:43.633) ~1.00, -&gt; (10:30:43.643) ~1.00, -&lt; (10:30:43.653) ~1.00, -/ (10:30:43.663) ~1.00, -div (10:30:43.693) ~1.00, -&gt; (10:30:43.703) ~1.00, -&lt; (10:30:43.723) ~1.00, -div (10:30:43.753) ~1.00, -class (10:30:43.813) ~1.00, -= (10:30:43.823) ~1.00, -" (10:30:43.833) ~1.00, -cell (10:30:43.873) ~1.00, -light (10:30:43.933) ~1.00,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text>
    </comment>
    <comment ref="O83" authorId="0" shapeId="0">
      <text>
        <t>-1px (10:08:30.398) ~0.67,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+2px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7.6</v>
      </c>
      <c r="F4" t="inlineStr">
        <is>
          <t>-, ., 0, 5px, :, ; (x2), background, black, color, grey, -*, 400px*,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 (00:00:00), +0 (00:00:00), +5px (00:00:00), +: (00:00:00), +; (00:00:00), +; (00:00:00), +background (00:00:00), +black (00:00:00), +color (00:00:00), +grey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~0.75, +400px* (10:23:08.698), +display* (10:26:45.844), +:* (10:26:45.845), +inline* (10:26:45.852), +-* (10:26:45.853), +block* (10:26:45.858), -} (10:28:30.345), -; (10:28:47.044), -. (10:39:22.910), -left (10:39:23.738), -- (10:39:23.809), -offset (10:39:25.121), -{ (10:39:26.086), -margin (10:39:29.939), -- (10:39:30.002), -left (10:39:30.891), -: (10:39:30.992), -25px (10:39:32.003), -425px (10:41:03.382), +background (00:00:00), +- (00:00:00), +color (00:00:00), +: (00:00:00), +black (00:00:00), +; (00:00:00), +0 (00:00:00), +. (00:00:00), +5px (00:00:00), +grey (00:00:00), +; (00:00:00)</t>
        </is>
      </c>
      <c r="Q4" t="inlineStr">
        <is>
          <t>_</t>
        </is>
      </c>
      <c r="R4" t="inlineStr"/>
    </row>
    <row r="5">
      <c r="A5" t="n">
        <v>4</v>
      </c>
      <c r="B5" t="inlineStr">
        <is>
          <t>Tony Stark</t>
        </is>
      </c>
      <c r="C5" t="inlineStr">
        <is>
          <t>123456</t>
        </is>
      </c>
      <c r="D5" s="2" t="inlineStr">
        <is>
          <t>✅</t>
        </is>
      </c>
      <c r="E5" t="n">
        <v>0.7</v>
      </c>
      <c r="F5" t="inlineStr">
        <is>
          <t>2px, :, ;, a, block, div, inline,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15.8</v>
      </c>
      <c r="K5" t="inlineStr">
        <is>
          <t>+2px (00:00:00), +: (00:00:00), +; (00:00:00), +a (00:00:00), +block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16.4</v>
      </c>
      <c r="N5" t="inlineStr">
        <is>
          <t>-a (09:43:41.313) ~1.00,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+a (00:00:00)</t>
        </is>
      </c>
      <c r="O5" t="n">
        <v>9</v>
      </c>
      <c r="P5" t="inlineStr">
        <is>
          <t>-} (10:01:30.574), -1px (10:08:30.398) ~0.67, -. (10:16:02.523), -cell (10:16:03.341), -# (10:19:26.647) ~0.00,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(10:39:22.910), -left (10:39:23.738), -- (10:39:23.809), -offset (10:39:25.121), -{ (10:39:26.086), -margin (10:39:29.939), -- (10:39:30.002), -left (10:39:30.891), -: (10:39:30.992), -25px (10:39:32.003), -425px (10:41:03.382), -; (10:41:03.595), +div (00:00:00), +; (00:00:00), +2px (00:00:00), +: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2.8</v>
      </c>
      <c r="F19" t="inlineStr">
        <is>
          <t>-, 0, 10px, 2px, 50px, : (x4), ; (x2), My, block, board, display, first, font, gray, inline, margin, padding, page, size, solid, web, width, 400px*, ;*</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18.6</v>
      </c>
      <c r="K19" t="inlineStr">
        <is>
          <t>+- (00:00:00), +0 (00:00:00), +10px (00:00:00), +2px (00:00:00), +50px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(10:36:49.978),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19" t="inlineStr"/>
      <c r="M19" t="n">
        <v>18.6</v>
      </c>
      <c r="N19" t="inlineStr">
        <is>
          <t>-Board (09:36:35.655) ~0.80, -Chess (09:42:49.678) ~0.20, -Board (09:42:50.360) ~0.20,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is>
      </c>
      <c r="O19" t="n">
        <v>17.9</v>
      </c>
      <c r="P19" t="inlineStr">
        <is>
          <t>-} (10:01:30.574), -width (10:01:53.719) ~1.00, -: (10:01:53.729) ~1.00, -50px (10:01:53.779) ~1.00, -; (10:01:53.789) ~1.00, -border (10:08:30.348), -: (10:08:30.358) ~1.00, -1px (10:08:30.398) ~0.75, -solid (10:08:30.458) ~1.00, -gray (10:08:30.508) ~1.00, -; (10:08:30.518) ~1.00, +400px* (10:23:08.698), -box (10:23:51.197), -- (10:23:51.319), -sizing (10:23:52.062), -: (10:23:52.283), -border (10:23:53.297), -- (10:23:53.510), -box (10:23:53.913), -; (10:23:53.962), -display (10:25:49.056), -flex (10:25:49.961), -; (10:25:50.199), -flex (10:25:51.452), -- (10:25:51.611) ~1.00, -wrap (10:25:52.332), -: (10:25:52.460), -wrap (10:25:53.144), -. (10:28:16.770), -light (10:28:17.862), -{ (10:28:18.209), -} (10:28:18.655), -background (10:28:24.658), -- (10:28:24.737), -color (10:28:25.672), -: (10:28:25.796), -white (10:28:26.840), -; (10:28:27.188), -. (10:28:28.950), -dark (10:28:29.719), -{ (10:28:30.015), -} (10:28:30.345), +;* (10:36:49.978), -. (10:39:22.910), -left (10:39:23.738), -offset (10:39:25.121), -{ (10:39:26.086), -margin (10:39:29.939), -- (10:39:30.002), -left (10:39:30.891), -: (10:39:30.992), -25px (10:39:32.003), -425px (10:41:03.382), +font (00:00:00), +- (00:00:00), +size (00:00:00), +0 (00:00:00), +width (00:00:00), +: (00:00:00), +50px (00:00:00), +margin (00:00:00), +: (00:00:00), +10px (00:00:00), +; (00:00:00), +padding (00:00:00), +: (00:00:00), +2px (00:00:00), +solid (00:00:00), +gray (00:00:00), +; (00:00:00), +display (00:00:00), +: (00:00:00), +inline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41.5</v>
      </c>
      <c r="F21" t="inlineStr">
        <is>
          <t>! (x2), " (x58), - (x3), . (x3), / (x35), 50px (x2), : (x4), ; (x4), &lt; (x60), = (x29), &gt; (x60), Board, Chess, Visit, W3Schools, a (x2), background, black, body (x2), cell (x27), class (x27), color, com (x2), dark (x13), div (x55), doctype, height (x2), href, https, light (x14), style, w3schools, width (x2), www, -*, 400px*,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55.4</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 (10:25:49.159), -flex (10:25:49.961),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54.5</v>
      </c>
      <c r="N21" t="inlineStr">
        <is>
          <t>-DOCTYPE (09:34:25.996) ~0.00, -&gt; (09:36:08.318) ~1.00, -&lt; (09:54:44.535) ~1.00, -div (09:54:45.048) ~1.00, -&gt; (09:54:45.250) ~1.00, -&lt; (09:54:45.396) ~1.00, -/ (09:54:45.543) ~1.00, -div (09:54:46.214) ~1.00, -&gt; (09:54:46.231) ~1.00, -&gt; (10:03:04.197) ~1.00, -&lt; (10:03:04.207) ~1.00, -/ (10:03:04.217) ~1.00, -div (10:03:04.247) ~1.00, -&gt; (10:03:04.257) ~1.00, -&lt; (10:03:04.277) ~1.00, -div (10:03:04.307) ~1.00, -&gt; (10:03:04.317) ~1.00, -&lt; (10:03:04.327) ~1.00, -/ (10:03:04.337) ~1.00, -div (10:03:04.367) ~1.00, -&gt; (10:03:04.377)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 (10:16:45.679) ~1.00, -class (10:17:16.199) ~1.00, -= (10:17:16.209) ~1.00, -" (10:17:16.219) ~1.00, -cell (10:17:16.259) ~1.00, -" (10:17:16.269)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-light (10:29:10.001)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(10:30:34.582) ~1.00, -div (10:30:34.612) ~1.00, -class (10:30:34.672) ~1.00, -= (10:30:34.682) ~1.00, -" (10:30:34.692) ~1.00, -cell (10:30:34.732) ~1.00,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-dark (10:30:41.332) ~1.00, -" (10:30:41.342) ~1.00, -&gt; (10:30:41.352) ~1.00, -&lt; (10:30:41.362) ~1.00, -/ (10:30:41.372) ~1.00, -div (10:30:41.402) ~1.00, -&gt; (10:30:41.412) ~1.00, -&lt; (10:30:41.432) ~1.00, -div (10:30:41.462) ~1.00, -class (10:30:41.522) ~1.00, -= (10:30:41.532) ~1.00, -" (10:30:41.542) ~1.00, -cell (10:30:41.582) ~1.00, -dark (10:30:41.793) ~1.00, -" (10:30:41.803) ~1.00, -&gt; (10:30:41.813) ~1.00, -&lt; (10:30:41.823) ~1.00, -/ (10:30:41.833) ~1.00, -div (10:30:41.863) ~1.00, -&gt; (10:30:41.873) ~1.00, -&lt; (10:30:41.893) ~1.00, -div (10:30:41.923) ~1.00, -" (10:30:41.952) ~1.00, -&gt; (10:30:41.962) ~1.00, -&lt; (10:30:41.972) ~1.00, -/ (10:30:41.982) ~1.00, -class (10:30:41.983) ~1.00, -= (10:30:41.993) ~1.00, -" (10:30:42.003) ~1.00, -div (10:30:42.012) ~1.00, -&gt; (10:30:42.022) ~1.00, -&lt; (10:30:42.042) ~1.00, -cell (10:30:42.043) ~1.00, -div (10:30:42.072) ~1.00, -class (10:30:42.132) ~1.00, -= (10:30:42.142) ~1.00, -" (10:30:42.152) ~1.00, -cell (10:30:42.192) ~1.00, -light (10:30:42.252) ~1.00, -" (10:30:42.262) ~1.00, -&gt; (10:30:42.272) ~1.00, -&lt; (10:30:42.282) ~1.00, -/ (10:30:42.292) ~1.00, -div (10:30:42.322) ~1.00, -&gt; (10:30:42.332) ~1.00, -&lt; (10:30:42.352) ~1.00, -div (10:30:42.382) ~1.00, -" (10:30:42.413) ~1.00, -&gt; (10:30:42.423) ~1.00, -&lt; (10:30:42.433) ~1.00, -class (10:30:42.442) ~1.00, -/ (10:30:42.443) ~1.00, -= (10:30:42.452) ~1.00, -" (10:30:42.462) ~1.00, -div (10:30:42.473) ~1.00, -&gt; (10:30:42.483) ~1.00, -cell (10:30:42.502) ~1.00, -&lt; (10:30:42.503) ~1.00, -div (10:30:42.533) ~1.00, -dark (10:30:42.552) ~1.00, -" (10:30:42.562) ~1.00, -&gt; (10:30:42.572) ~1.00, -&lt; (10:30:42.582) ~1.00, -/ (10:30:42.592) ~1.00, -class (10:30:42.593) ~1.00, -= (10:30:42.603) ~1.00, -" (10:30:42.613) ~1.00, -div (10:30:42.622) ~1.00, -&gt; (10:30:42.632) ~1.00, -&lt; (10:30:42.652) ~1.00, -cell (10:30:42.653) ~1.00, -div (10:30:42.682) ~1.00, -light (10:30:42.713) ~1.00, -" (10:30:42.723) ~1.00, -&gt; (10:30:42.733) ~1.00, -class (10:30:42.742) ~1.00, -&lt; (10:30:42.743) ~1.00, -= (10:30:42.752) ~1.00, -/ (10:30:42.753) ~1.00, -" (10:30:42.762) ~1.00, -div (10:30:42.783) ~1.00, -&gt; (10:30:42.793) ~1.00, -cell (10:30:42.802) ~1.00, -&lt; (10:30:42.813) ~1.00, -div (10:30:42.843) ~1.00, -light (10:30:42.862) ~1.00, -" (10:30:42.872) ~1.00, -&gt; (10:30:42.882) ~1.00, -&lt; (10:30:42.892) ~1.00, -/ (10:30:42.902) ~1.00, -class (10:30:42.903) ~1.00, -= (10:30:42.913) ~1.00, -" (10:30:42.923) ~1.00, -div (10:30:42.932) ~1.00, -&gt; (10:30:42.942) ~1.00, -&lt; (10:30:42.962) ~1.00, -cell (10:30:42.963) ~1.00, -div (10:30:42.992) ~1.00, -dark (10:30:43.013) ~1.00, -" (10:30:43.023) ~1.00, -&gt; (10:30:43.033) ~1.00, -&lt; (10:30:43.043) ~1.00, -class (10:30:43.052) ~1.00, -/ (10:30:43.053) ~1.00, -= (10:30:43.062) ~1.00, -" (10:30:43.072) ~1.00, -div (10:30:43.083) ~1.00, -&gt; (10:30:43.093) ~1.00, -cell (10:30:43.112) ~1.00, -&lt; (10:30:43.113) ~1.00, -div (10:30:43.143) ~1.00, -dark (10:30:43.162) ~1.00, -" (10:30:43.172) ~1.00, -&gt; (10:30:43.182) ~1.00, -&lt; (10:30:43.192) ~1.00, -/ (10:30:43.202) ~1.00, -class (10:30:43.203) ~1.00, -= (10:30:43.213) ~1.00, -" (10:30:43.223) ~1.00, -div (10:30:43.232) ~1.00, -&gt; (10:30:43.242) ~1.00, -&lt; (10:30:43.262) ~1.00, -cell (10:30:43.263) ~1.00, -div (10:30:43.292) ~1.00, -light (10:30:43.323) ~1.00, -" (10:30:43.333) ~1.00, -&gt; (10:30:43.343) ~1.00, -class (10:30:43.352) ~1.00, -&lt; (10:30:43.353) ~1.00, -= (10:30:43.362) ~1.00, -/ (10:30:43.363) ~1.00, -" (10:30:43.372) ~1.00, -div (10:30:43.393) ~1.00, -&gt; (10:30:43.403) ~1.00, -cell (10:30:43.412) ~1.00, -&lt; (10:30:43.423) ~1.00, -div (10:30:43.453) ~1.00, -light (10:30:43.472) ~1.00, -class (10:30:43.513) ~1.00, -= (10:30:43.523) ~1.00, -" (10:30:43.533) ~1.00, -cell (10:30:43.573) ~1.00, -dark (10:30:43.623) ~1.00, -" (10:30:43.633) ~1.00, -&gt; (10:30:43.643) ~1.00, -&lt; (10:30:43.653) ~1.00, -/ (10:30:43.663) ~1.00, -div (10:30:43.693) ~1.00, -&gt; (10:30:43.703) ~1.00, -&lt; (10:30:43.723) ~1.00, -div (10:30:43.753) ~1.00, -class (10:30:43.813) ~1.00, -= (10:30:43.823) ~1.00, -" (10:30:43.833) ~1.00, -cell (10:30:43.873) ~1.00, -light (10:30:43.933) ~1.00,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is>
      </c>
      <c r="O21" t="n">
        <v>66.7</v>
      </c>
      <c r="P21" t="inlineStr">
        <is>
          <t>-height (10:01:53.339) ~0.17, -width (10:01:53.719) ~0.17, +400px* (10:23:08.698), -display (10:25:49.056), -: (10:25:49.159), -flex (10:25:49.961), +display* (10:26:45.844), +:* (10:26:45.845), +inline* (10:26:45.852), +-* (10:26:45.853), +block* (10:26:45.858), -. (10:39:22.910), -left (10:39:23.738), -- (10:39:23.809), -offset (10:39:25.121), -{ (10:39:26.086), -} (10:39:26.734), -margin (10:39:29.939), -- (10:39:30.002), -left (10:39:30.891), -: (10:39:30.992), -25px (10:39:32.003), -; (10:39:32.366), -425px (10:41:03.382), -; (10:41:03.595), +width (00:00:00), +height (00:00:00), +;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5.4</v>
      </c>
      <c r="F24" t="inlineStr">
        <is>
          <t>/ (x2), ;, &lt; (x4), &gt; (x4), Board, Chess, body, h1 (x2), head, -* (x2), 0*, 400px*, :* (x2), ;*,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94.5</v>
      </c>
      <c r="K24" t="inlineStr">
        <is>
          <t>+/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96.8</v>
      </c>
      <c r="N24" t="inlineStr">
        <is>
          <t>-&lt; (09:36:06.721), -/ (09:36:07.114) ~1.00, -head (09:36:07.977) ~1.00, -&gt; (09:36:08.318) ~1.00, -&lt; (09:37:16.844) ~1.00, -body (09:37:17.729) ~1.00, -&gt; (09:37:18.022) ~1.00, -&lt; (09:42:48.608) ~1.00, -h1 (09:42:48.857) ~1.00, -&gt; (09:42:48.974) ~1.00, -Chess (09:42:49.678) ~1.00, -Board (09:42:50.360) ~1.00, -&lt; (09:42:50.459) ~1.00, -/ (09:42:50.549) ~1.00, -h1 (09:42:50.973) ~1.00,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is>
      </c>
      <c r="O24" t="n">
        <v>66.7</v>
      </c>
      <c r="P24" t="inlineStr">
        <is>
          <t>+;*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-425px (10:41:03.382), +; (00:00:00)</t>
        </is>
      </c>
      <c r="Q24" t="inlineStr">
        <is>
          <t>_</t>
        </is>
      </c>
      <c r="R24" t="inlineStr"/>
    </row>
    <row r="25">
      <c r="A25" t="n">
        <v>24</v>
      </c>
      <c r="B25" t="inlineStr">
        <is>
          <t>Gwen Stacy</t>
        </is>
      </c>
      <c r="C25" t="inlineStr">
        <is>
          <t>123456</t>
        </is>
      </c>
      <c r="D25" s="2" t="inlineStr">
        <is>
          <t>✅</t>
        </is>
      </c>
      <c r="E25" t="n">
        <v>25.6</v>
      </c>
      <c r="F25" t="inlineStr">
        <is>
          <t>" (x38), / (x19), 430px, 5px, ;, &lt; (x38), = (x19), &gt; (x38), board (x2), cell (x19), chess (x2), class (x19), dark (x9), div (x38), light (x10), red, -* (x2), :* (x2), ;*,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57</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56.2</v>
      </c>
      <c r="N25" t="inlineStr">
        <is>
          <t>-Chess (09:36:34.482) ~0.80, -Board (09:36:35.655) ~0.80, -&lt; (09:37:18.806), -/ (09:37:19.092), -Chess (09:42:49.678) ~0.80, -Board (09:42:50.360) ~0.80,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~1.00, -div (09:54:45.048) ~1.00, -&gt; (09:54:45.250), -&lt; (09:54:45.396), -/ (09:54:45.543), -div (09:54:46.214), -&gt; (09:54:46.231), -&lt; (10:03:04.157), -div (10:03:04.187), -&gt; (10:03:04.197), -&lt; (10:03:04.207), -/ (10:03:04.217), -div (10:03:04.247), -&gt; (10:03:04.317), -&lt; (10:03:04.327), -/ (10:03:04.337), -div (10:03:04.367), -&gt; (10:03:04.377), -&lt; (10:03:04.397), -div (10:03:04.427), -&gt; (10:03:04.437) ~1.00, -&lt; (10:03:04.447) ~1.00, -/ (10:03:04.457) ~1.00, -div (10:03:04.487) ~1.00, -&gt; (10:03:04.497) ~1.00, -&lt; (10:03:04.517) ~1.00, -div (10:03:04.547) ~1.00, -&gt; (10:03:04.557), -&lt; (10:03:04.567), -/ (10:03:04.577), -div (10:03:04.607), -&gt; (10:03:04.617), -&lt; (10:03:04.637), -div (10:03:04.667), -&gt; (10:03:04.677) ~1.00, -&lt; (10:03:04.687) ~1.00, -/ (10:03:04.697) ~1.00, -div (10:03:04.727) ~1.00, -&gt; (10:03:04.737) ~1.00, -&lt; (10:03:04.757) ~1.00, -div (10:03:04.787) ~1.00, -&gt; (10:03:04.797), -&lt; (10:03:04.807), -/ (10:03:04.817), -div (10:03:04.847), -&gt; (10:03:04.857), -&lt; (10:03:04.877), -div (10:03:04.907), -&gt; (10:03:04.917) ~1.00, -&lt; (10:03:04.927) ~1.00, -/ (10:03:04.937) ~1.00, -div (10:03:04.967) ~1.00, -&gt; (10:03:04.977) ~1.00, -&lt; (10:13:38.592), -div (10:13:39.615), -&gt; (10:13:40.081), -div (10:13:46.750), -&gt; (10:13:46.973), -class (10:16:44.480), -= (10:16:44.581), -" (10:16:44.721), -cell (10:16:45.428), -" (10:16:45.679), -" (10:17:16.269), -class (10:17:18.773), -= (10:17:18.783), -" (10:17:18.793), -cell (10:17:18.833), -" (10:17:18.843) ~1.00, -class (10:17:20.244) ~1.00, -= (10:17:20.254) ~1.00, -" (10:17:20.264) ~1.00, -cell (10:17:20.304) ~1.00, -" (10:17:20.314), -class (10:17:22.729), -= (10:17:22.739), -" (10:17:22.749), -cell (10:17:22.789), -" (10:17:22.799) ~1.00, -class (10:17:24.201) ~1.00, -= (10:17:24.211) ~1.00, -" (10:17:24.221) ~1.00, -cell (10:17:24.261) ~1.00, -" (10:17:24.271), -class (10:17:26.650), -= (10:17:26.660), -" (10:17:26.670), -cell (10:17:26.710), -" (10:17:26.720) ~1.00, -class (10:17:28.117) ~1.00, -= (10:17:28.127) ~1.00, -" (10:17:28.137) ~1.00, -cell (10:17:28.177) ~1.00, -" (10:17:28.187), -id (10:19:00.247), -= (10:19:00.451), -" (10:19:00.649), -chess (10:19:01.762), -- (10:19:01.973), -board (10:19:03.204), -" (10:19:03.420), -light (10:29:10.001), -light (10:29:25.682), -dark (10:29:29.356), -light (10:29:34.015), -dark (10:29:37.654) ~1.00, -light (10:29:41.325), -dark (10:29:45.875) ~1.00, -&lt; (10:30:31.122), -div (10:30:31.152), -class (10:30:31.212), -= (10:30:31.222), -" (10:30:31.232), -cell (10:30:31.272), -dark (10:30:31.322), -" (10:30:31.332), -&gt; (10:30:31.342), -&lt; (10:30:31.352), -/ (10:30:31.362), -div (10:30:31.392), -&gt; (10:30:31.402), -&lt; (10:30:34.582), -div (10:30:34.612), -class (10:30:34.672), -= (10:30:34.682), -" (10:30:34.692), -cell (10:30:34.732),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-cell (10:30:35.342),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-cell (10:30:35.952),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-dark (10:30:41.332), -" (10:30:41.342), -&gt; (10:30:41.352), -&lt; (10:30:41.362), -/ (10:30:41.372), -div (10:30:41.402), -&gt; (10:30:41.412), -&lt; (10:30:41.432), -div (10:30:41.462), -class (10:30:41.522), -= (10:30:41.532), -" (10:30:41.542) ~1.00, -cell (10:30:41.582) ~1.00, -dark (10:30:41.793), -" (10:30:41.803), -&gt; (10:30:41.813), -&lt; (10:30:41.823), -/ (10:30:41.833), -div (10:30:41.863), -&gt; (10:30:41.873), -&lt; (10:30:41.893), -div (10:30:41.923), -" (10:30:41.952) ~1.00, -&gt; (10:30:41.962) ~1.00, -&lt; (10:30:41.972) ~1.00, -/ (10:30:41.982) ~1.00, -class (10:30:41.983), -= (10:30:41.993), -" (10:30:42.003) ~1.00, -div (10:30:42.012) ~1.00, -&gt; (10:30:42.022) ~1.00, -&lt; (10:30:42.042) ~1.00, -cell (10:30:42.043) ~1.00, -div (10:30:42.072) ~1.00, -class (10:30:42.132) ~1.00, -= (10:30:42.142) ~1.00, -" (10:30:42.152) ~1.00, -cell (10:30:42.192) ~1.00, -light (10:30:42.252) ~1.00, -" (10:30:42.262) ~1.00, -&gt; (10:30:42.272) ~1.00, -&lt; (10:30:42.282) ~1.00, -/ (10:30:42.292) ~1.00, -div (10:30:42.322) ~1.00, -&gt; (10:30:42.332) ~1.00, -&lt; (10:30:42.352) ~1.00, -div (10:30:42.382) ~1.00, -" (10:30:42.413) ~1.00, -&gt; (10:30:42.423) ~1.00, -&lt; (10:30:42.433) ~1.00, -class (10:30:42.442) ~1.00, -/ (10:30:42.443) ~1.00, -= (10:30:42.452) ~1.00, -" (10:30:42.462) ~1.00, -div (10:30:42.473) ~1.00, -&gt; (10:30:42.483) ~1.00, -cell (10:30:42.502) ~1.00, -&lt; (10:30:42.503) ~1.00, -div (10:30:42.533) ~1.00, -dark (10:30:42.552) ~1.00, -" (10:30:42.562) ~1.00, -&gt; (10:30:42.572) ~1.00, -&lt; (10:30:42.582) ~1.00, -/ (10:30:42.592) ~1.00, -class (10:30:42.593) ~1.00, -= (10:30:42.603) ~1.00, -" (10:30:42.613) ~1.00, -div (10:30:42.622) ~1.00, -&gt; (10:30:42.632) ~1.00, -&lt; (10:30:42.652) ~1.00, -cell (10:30:42.653) ~1.00, -div (10:30:42.682) ~1.00, -light (10:30:42.713) ~1.00, -" (10:30:42.723) ~1.00, -&gt; (10:30:42.733) ~1.00, -class (10:30:42.742) ~1.00, -&lt; (10:30:42.743) ~1.00, -= (10:30:42.752) ~1.00, -/ (10:30:42.753) ~1.00, -" (10:30:42.762) ~1.00, -div (10:30:42.783) ~1.00, -&gt; (10:30:42.793) ~1.00, -cell (10:30:42.802) ~1.00, -&lt; (10:30:42.813) ~1.00, -div (10:30:42.843) ~1.00, -light (10:30:42.862) ~1.00, -" (10:30:42.872) ~1.00, -&gt; (10:30:42.882) ~1.00, -&lt; (10:30:42.892) ~1.00, -/ (10:30:42.902) ~1.00, -class (10:30:42.903) ~1.00, -= (10:30:42.913) ~1.00, -" (10:30:42.923) ~1.00, -div (10:30:42.932) ~1.00, -&gt; (10:30:42.942) ~1.00, -&lt; (10:30:42.962) ~1.00, -cell (10:30:42.963) ~1.00, -div (10:30:42.992) ~1.00, -dark (10:30:43.013) ~1.00, -" (10:30:43.023) ~1.00, -&gt; (10:30:43.033) ~1.00, -&lt; (10:30:43.043) ~1.00, -class (10:30:43.052) ~1.00, -/ (10:30:43.053) ~1.00, -= (10:30:43.062) ~1.00, -" (10:30:43.072) ~1.00, -div (10:30:43.083) ~1.00, -&gt; (10:30:43.093) ~1.00, -cell (10:30:43.112) ~1.00, -&lt; (10:30:43.113) ~1.00, -div (10:30:43.143) ~1.00, -dark (10:30:43.162) ~1.00, -" (10:30:43.172) ~1.00, -&gt; (10:30:43.182) ~1.00, -&lt; (10:30:43.192) ~1.00, -/ (10:30:43.202) ~1.00, -class (10:30:43.203) ~1.00, -= (10:30:43.213) ~1.00, -" (10:30:43.223) ~1.00, -div (10:30:43.232) ~1.00, -&gt; (10:30:43.242) ~1.00, -&lt; (10:30:43.262) ~1.00, -cell (10:30:43.263) ~1.00, -div (10:30:43.292) ~1.00, -light (10:30:43.323) ~1.00, -" (10:30:43.333) ~1.00, -&gt; (10:30:43.343) ~1.00, -class (10:30:43.352) ~1.00, -&lt; (10:30:43.353) ~1.00, -= (10:30:43.362) ~1.00, -/ (10:30:43.363) ~1.00, -" (10:30:43.372) ~1.00, -div (10:30:43.393) ~1.00, -&gt; (10:30:43.403) ~1.00, -cell (10:30:43.412) ~1.00, -&lt; (10:30:43.423) ~1.00, -div (10:30:43.453) ~1.00, -light (10:30:43.472) ~1.00, -class (10:30:43.513) ~1.00, -= (10:30:43.523) ~1.00, -" (10:30:43.533) ~1.00, -cell (10:30:43.573) ~1.00, -dark (10:30:43.623) ~1.00, -" (10:30:43.633) ~1.00, -&gt; (10:30:43.643) ~1.00, -&lt; (10:30:43.653) ~1.00, -/ (10:30:43.663) ~1.00, -div (10:30:43.693) ~1.00, -&gt; (10:30:43.703) ~1.00, -&lt; (10:30:43.723) ~1.00, -div (10:30:43.753) ~1.00, -class (10:30:43.813) ~1.00, -= (10:30:43.823) ~1.00, -" (10:30:43.833) ~1.00, -cell (10:30:43.873) ~1.00, -light (10:30:43.933) ~1.00,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is>
      </c>
      <c r="O25" t="n">
        <v>66.7</v>
      </c>
      <c r="P25" t="inlineStr">
        <is>
          <t>-1px (10:08:30.398) ~0.67, +display* (10:26:45.844), +:* (10:26:45.845), +inline* (10:26:45.852), +-* (10:26:45.853), +block* (10:26:45.858), +background* (10:36:49.964), +-* (10:36:49.965), +color* (10:36:49.970), +:* (10:36:49.971), +;* (10:36:49.978), -. (10:39:22.910), -left (10:39:23.738), -- (10:39:23.809), -offset (10:39:25.121), -{ (10:39:26.086), -} (10:39:26.734), -margin (10:39:29.939), -- (10:39:30.002), -left (10:39:30.891), -: (10:39:30.992), -25px (10:39:32.003), -; (10:39:32.366), -425px (10:41:03.382) ~0.60, +430px (00:00:00), +red (00:00:00), +5px (00:00:00), +;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5.6</v>
      </c>
      <c r="F31" t="inlineStr">
        <is>
          <t>* (x2), ,, ., 50, ;, &lt;, &gt;, I (x2), a (x2), able (x2), about, allignmenot, along, and, basic, bus, but, chess, colors, constructed, follow, form, gain, get, hight, how, html, insight, into, is, late, marging, not, of, pixels, program, px, some, talking, the, title, to (x2), turned, up, was (x2), were, when, working, you, -* (x2), 400px*, :* (x2),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2.4</v>
      </c>
      <c r="K31" t="inlineStr">
        <is>
          <t>+* (00:00:00), +* (00:00:00), +, (00:00:00), +. (00:00:00), +50 (00:00:00), +;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 (09:35:09.192), -html (09:35:09.958) ~0.20, -&gt; (09:35:10.226), -Chess (09:36:34.482) ~0.80, -&lt; (09:37:18.806), -/ (09:37:19.092), -body (09:37:20.214), -&gt; (09:37:20.489), -&lt; (09:42:48.608), -h1 (09:42:48.857), -&gt; (09:42:48.974) ~1.00,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~1.00,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is>
      </c>
      <c r="O31" t="n">
        <v>46.2</v>
      </c>
      <c r="P31" t="inlineStr">
        <is>
          <t>-height (10:01:53.339) ~0.83, -50px (10:01:53.779) ~0.50,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3.8</v>
      </c>
      <c r="K41" t="inlineStr">
        <is>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4.1</v>
      </c>
      <c r="N41" t="inlineStr">
        <is>
          <t>-&lt; (09:34:24.196), -&lt; (09:37:18.806) ~1.00,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~1.00, -a (09:43:41.313), -&gt; (09:43:41.323) ~1.00,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~1.00,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+html (00:00:00), +&gt; (00:00:00), +&lt; (00:00:00), +/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0.3</v>
      </c>
      <c r="F51" t="inlineStr">
        <is>
          <t>;, doCtyPe, -* (x3), 0*, 400px*, :* (x3), ;* (x2), background*, black*, block*, color*, display*, font*, inline*, size*</t>
        </is>
      </c>
      <c r="G51" t="n">
        <v>97.90000000000001</v>
      </c>
      <c r="H51" t="n">
        <v>98.8</v>
      </c>
      <c r="I51" t="inlineStr">
        <is>
          <t>+css (00:00:00), -CSS (10:16:14.933)</t>
        </is>
      </c>
      <c r="J51" t="n">
        <v>95.59999999999999</v>
      </c>
      <c r="K51" t="inlineStr">
        <is>
          <t>+; (00:00:00), +doCtyPe (00:00:00), -DOCTYPE (09:34:25.996),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~0.29, -left (10:40:20.194), -- (10:40:20.358), -offset (10:40:21.332), -left (10:40:38.720), -- (10:40:38.730), -offset (10:40:38.790), -left (10:40:42.564), -- (10:40:42.574), -offset (10:40:42.634), -left (10:40:46.355), -- (10:40:46.365), -offset (10:40:46.425), +doCtyPe (00:00:00)</t>
        </is>
      </c>
      <c r="O51" t="n">
        <v>59</v>
      </c>
      <c r="P51" t="inlineStr">
        <is>
          <t>+;*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91.8</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 (10:26:42.256), +0* (10:26:42.258), -left (10:40:20.194), -- (10:40:20.358), -offset (10:40:21.332), -left (10:40:38.720), -- (10:40:38.730), -offset (10:40:38.790), -left (10:40:42.564), -- (10:40:42.574), -offset (10:40:42.634), -left (10:40:46.355), -- (10:40:46.365), -offset (10:40:46.425), -425px (10:41:03.382)</t>
        </is>
      </c>
      <c r="L56" t="inlineStr"/>
      <c r="M56" t="n">
        <v>92.90000000000001</v>
      </c>
      <c r="N56" t="inlineStr">
        <is>
          <t>-! (09:43:41.273), -&lt; (09:43:41.293), -/ (09:43:41.303) ~1.00, -a (09:43:41.313), -&gt; (09:43:41.323) ~1.00, -left (10:40:20.194) ~0.00, -- (10:40:20.358) ~0.00, -offset (10:40:21.332), -left (10:40:38.720) ~0.00, -- (10:40:38.730) ~0.00, -offset (10:40:38.790), -left (10:40:42.564) ~0.00, -- (10:40:42.574) ~0.00, -offset (10:40:42.634), -left (10:40:46.355) ~0.00, -- (10:40:46.365) ~0.00,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is>
      </c>
      <c r="O56" t="n">
        <v>79.5</v>
      </c>
      <c r="P56" t="inlineStr">
        <is>
          <t>-gray (10:08:30.508) ~0.40, +;* (10:23:07.806), +font* (10:26:42.250), +-* (10:26:42.251), +size* (10:26:42.255), +:* (10:26:42.256), +0* (10:26:42.258), -425px (10:41:03.382) ~0.60, +440px (00:00:00), +margin (00:00:00), +: (00:00:00), +0px (00:00:00), +; (00:00:00), +padding (00:00:00), +: (00:00:00), +0px (00:00:00), +;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1.5</v>
      </c>
      <c r="F68" t="inlineStr">
        <is>
          <t>-, ., 2px, 400px (x2), &lt;, black, border (x2), class, collapse (x2), height, solid,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4.7</v>
      </c>
      <c r="K68" t="inlineStr">
        <is>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68" t="inlineStr"/>
      <c r="M68" t="n">
        <v>4.4</v>
      </c>
      <c r="N68" t="inlineStr">
        <is>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~1.00,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9</v>
      </c>
      <c r="P68" t="inlineStr">
        <is>
          <t>-{ (10:01:29.863), -} (10:01:30.574), -height (10:01:53.339), -: (10:01:53.349), -50px (10:01:53.399), -50px (10:01:53.779), -border (10:08:30.348), -1px (10:08:30.398), -solid (10:08:30.458), -gray (10:08:30.508), -; (10:08:30.518), -. (10:16:02.523), -cell (10:16:03.341), -# (10:19:26.647) ~0.00, -} (10:19:37.045), -width (10:19:39.292) ~0.17,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~0.33, -: (10:39:30.992), -25px (10:39:32.003) ~0.40, -425px (10:41:03.382) ~0.60, +. (00:00:00), +border (00:00:00), +2px (00:00:00), +solid (00:00:00), +black (00:00:00), +border (00:00:00), +- (00:00:00), +collapse (00:00:00), +collapse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0.8</v>
      </c>
      <c r="F71" t="inlineStr">
        <is>
          <t>-, 0, ; (x2), Chess, font, size, w3schools, -* (x2), 400px*, :* (x2), background*, black*, block*, color*, display*, inline*</t>
        </is>
      </c>
      <c r="G71" t="n">
        <v>60.1</v>
      </c>
      <c r="H71" t="n">
        <v>100</v>
      </c>
      <c r="I71" t="inlineStr"/>
      <c r="J71" t="n">
        <v>57.8</v>
      </c>
      <c r="K71" t="inlineStr">
        <is>
          <t>+- (00:00:00), +0 (00:00:00), +; (00:00:00), +; (00:00:00), +Chess (00:00:00), +font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+400px* (10:23:08.698), -display (10:25:49.056), -flex (10:25:49.961), -; (10:25:50.199), -flex (10:25:51.452), -- (10:25:51.611), -wrap (10:25:52.332), -: (10:25:52.460), -wrap (10:25:53.144), +display* (10:26:45.844), +:* (10:26:45.845), +inline* (10:26:45.852), +-* (10:26:45.853), +block* (10:26:45.858),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58.2</v>
      </c>
      <c r="N71" t="inlineStr">
        <is>
          <t>-" (09:43:40.793), -" (09:43:41.053), -W3Schools (09:43:41.223) ~0.78,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~0.80,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is>
      </c>
      <c r="O71" t="n">
        <v>52.6</v>
      </c>
      <c r="P71" t="inlineStr">
        <is>
          <t>+400px* (10:23:08.698), -display (10:25:49.056), -flex (10:25:49.961), -; (10:25:50.199), -flex (10:25:51.452), -- (10:25:51.611) ~1.00, -wrap (10:25:52.332), -: (10:25:52.460), -wrap (10:25:53.144), +display* (10:26:45.844), +:* (10:26:45.845), +inline* (10:26:45.852), +-* (10:26:45.853), +block* (10:26:45.858), +background* (10:36:49.964), +-* (10:36:49.965), +color* (10:36:49.970), +:* (10:36:49.971), +black* (10:36:49.977), -. (10:39:22.910), -left (10:39:23.738), -- (10:39:23.809), -offset (10:39:25.121), -{ (10:39:26.086), -} (10:39:26.734), -margin (10:39:29.939), -- (10:39:30.002), -left (10:39:30.891), -: (10:39:30.992), -25px (10:39:32.003), -; (10:39:32.366), -425px (10:41:03.382), +font (00:00:00), +- (00:00:00), +size (00:00:00), +0 (00:00:00), +; (00:00:00), +;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6.6</v>
      </c>
      <c r="F73" t="inlineStr">
        <is>
          <t>!, (, ), - (x3), 0, 10px (x2), 2px (x2), 50px (x3), 5px (x2), : (x12), ; (x10), Inline, Not, black, block (x2), border (x2), display (x2), div, font, gray (x2), height, inline (x2), margin (x2), padding (x2), recommended, size, solid (x2), style (x2), width (x2), with, 400px*,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18.2</v>
      </c>
      <c r="K73" t="inlineStr">
        <is>
          <t>+!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+Inline (00:00:00), +Not (00:00:00), +black (00:00:00), +block (00:00:00), +block (00:00:00), +border (00:00:00), +border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+color* (10:36:49.970), +black* (10:36:49.977), +;* (10:36:49.978),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is>
      </c>
      <c r="L73" t="inlineStr"/>
      <c r="M73" t="n">
        <v>19.7</v>
      </c>
      <c r="N73" t="inlineStr">
        <is>
          <t>-_ (09:53:33.438), -blank (09:53:34.696) ~0.80, -&lt; (10:13:46.092), -/ (10:13:46.213), -div (10:13:46.750),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+block (00:00:00), +; (00:00:00), +black (00:00:00)</t>
        </is>
      </c>
      <c r="O73" t="n">
        <v>0</v>
      </c>
      <c r="P73" t="inlineStr">
        <is>
          <t>-} (10:01:30.574), -width (10:01:53.719) ~1.00, -: (10:01:53.729) ~1.00, -50px (10:01:53.779) ~0.75, -; (10:01:53.789) ~1.00, -border (10:08:30.348) ~1.00, -: (10:08:30.358) ~1.00, -1px (10:08:30.398) ~0.75, -solid (10:08:30.458) ~1.00, -gray (10:08:30.508) ~1.00, -; (10:08:30.518) ~1.00, +400px* (10:23:08.698), -box (10:23:51.197), -- (10:23:51.319), -sizing (10:23:52.062), -: (10:23:52.283), -border (10:23:53.297), -- (10:23:53.510), -box (10:23:53.913), -; (10:23:53.962), -display (10:25:49.056), -flex (10:25:49.961), -; (10:25:50.199), -flex (10:25:51.452), -- (10:25:51.611) ~1.00, -wrap (10:25:52.332), -: (10:25:52.460) ~1.00, -wrap (10:25:53.144), -. (10:28:16.770), -light (10:28:17.862), -{ (10:28:18.209), -} (10:28:18.655), -background (10:28:24.658), -- (10:28:24.737), -color (10:28:25.672), -: (10:28:25.796), -white (10:28:26.840), -; (10:28:27.188), -. (10:28:28.950), -dark (10:28:29.719), -{ (10:28:30.015), -} (10:28:30.345), +background* (10:36:49.964), +color* (10:36:49.970), +black* (10:36:49.977), +;* (10:36:49.978), -. (10:39:22.910), -left (10:39:23.738), -offset (10:39:25.121), -{ (10:39:26.086), -margin (10:39:29.939), -- (10:39:30.002), -left (10:39:30.891), -: (10:39:30.992), -25px (10:39:32.003), -425px (10:41:03.382),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1.5</v>
      </c>
      <c r="F75" t="inlineStr">
        <is>
          <t>10px, 432px, 5px, : (x2), ; (x3), Board, Chess, board, chess, margin, padding, visit, -* (x2), :* (x2), ;*,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 (00:00:00), +Board (00:00:00), +Chess (00:00:00), +board (00:00:00), +chess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12.2</v>
      </c>
      <c r="N75" t="inlineStr">
        <is>
          <t>-Chess (09:36:34.482) ~0.80, -Board (09:36:35.655) ~0.80, -&lt; (09:43:40.713), -Visit (09:43:41.123) ~0.80,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55.1</v>
      </c>
      <c r="P75" t="inlineStr">
        <is>
          <t>-chess (10:19:31.372) ~0.80, -board (10:19:32.570) ~0.80,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~0.60, +Chess (00:00:00), +Board (00:00:00), +432px (00:00:00), +; (00:00:00), +margin (00:00:00), +: (00:00:00), +10px (00:00:00), +; (00:00:00), +padding (00:00:00), +: (00:00:00), +5px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2.6</v>
      </c>
      <c r="F78" t="inlineStr">
        <is>
          <t>- (x2), 0, 2px, 50px (x2), : (x3), ; (x4), background, black, board, chess, color, font, height, size, style, visit, w3schools, width, -* (x2), 400px*, :* (x2), ;*,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50.8</v>
      </c>
      <c r="K78" t="inlineStr">
        <is>
          <t>+- (00:00:00), +- (00:00:00), +0 (00:00:00), +2px (00:00:00), +50px (00:00:00), +50px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-flex (10:25:49.961), -; (10:25:50.199), -flex (10:25:51.452), -- (10:25:51.611), -wrap (10:25:52.332), -: (10:25:52.460), -wrap (10:25:53.144),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50.7</v>
      </c>
      <c r="N78" t="inlineStr">
        <is>
          <t>-Chess (09:42:49.678) ~0.80, -Board (09:42:50.360) ~0.80, -Visit (09:43:41.123) ~0.80, -W3Schools (09:43:41.223) ~0.78,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is>
      </c>
      <c r="O78" t="n">
        <v>51.3</v>
      </c>
      <c r="P78" t="inlineStr">
        <is>
          <t>-1px (10:08:30.398) ~0.67, +400px* (10:23:08.698), -display (10:25:49.056), -flex (10:25:49.961), -; (10:25:50.199), -flex (10:25:51.452), -- (10:25:51.611) ~1.00, -wrap (10:25:52.332), -: (10:25:52.460), -wrap (10:25:53.144), +display* (10:26:45.844), +:* (10:26:45.845), +inline* (10:26:45.852), +-* (10:26:45.853), +block* (10:26:45.858),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 +; (00:00:00)</t>
        </is>
      </c>
      <c r="Q78" t="inlineStr">
        <is>
          <t>_</t>
        </is>
      </c>
      <c r="R78" t="inlineStr"/>
    </row>
    <row r="79">
      <c r="A79" t="n">
        <v>78</v>
      </c>
      <c r="B79" t="inlineStr">
        <is>
          <t>Clark Kent</t>
        </is>
      </c>
      <c r="C79" t="inlineStr">
        <is>
          <t>123456</t>
        </is>
      </c>
      <c r="D79" s="2" t="inlineStr">
        <is>
          <t>✅</t>
        </is>
      </c>
      <c r="E79" t="n">
        <v>0.3</v>
      </c>
      <c r="F79" t="inlineStr">
        <is>
          <t>432px, ;, -*, :*, background*, black*, color*</t>
        </is>
      </c>
      <c r="G79" t="n">
        <v>99.90000000000001</v>
      </c>
      <c r="H79" t="n">
        <v>98.8</v>
      </c>
      <c r="I79" t="inlineStr">
        <is>
          <t>+Styling (00:00:00), -styling (10:19:20.901)</t>
        </is>
      </c>
      <c r="J79" t="n">
        <v>99.3</v>
      </c>
      <c r="K79" t="inlineStr">
        <is>
          <t>+432px (00:00:00), +; (00:00:00), +background* (10:36:49.964), +-* (10:36:49.965), +color* (10:36:49.970), +:* (10:36:49.971), +black* (10:36:49.977), -425px (10:41:03.382)</t>
        </is>
      </c>
      <c r="L79" t="inlineStr"/>
      <c r="M79" t="n">
        <v>100</v>
      </c>
      <c r="N79" t="inlineStr"/>
      <c r="O79" t="n">
        <v>91</v>
      </c>
      <c r="P79" t="inlineStr">
        <is>
          <t>+background* (10:36:49.964), +-* (10:36:49.965), +color* (10:36:49.970), +:* (10:36:49.971), +black* (10:36:49.977), -425px (10:41:03.382) ~0.60, +432px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~0.89, -left (10:40:20.194), -- (10:40:20.358), -offset (10:40:21.332), -left (10:40:38.720), -- (10:40:38.730), -offset (10:40:38.790), -left (10:40:42.564), -- (10:40:42.574), -offset (10:40:42.634), -left (10:40:46.355), -- (10:40:46.365), -offset (10:40:46.425), +W3schools (00:00:00)</t>
        </is>
      </c>
      <c r="O81" t="n">
        <v>82.09999999999999</v>
      </c>
      <c r="P81" t="inlineStr">
        <is>
          <t>+400px* (10:23:08.698), -} (10:28:30.345), -; (10:28:47.044), -. (10:39:22.910), -left (10:39:23.738), -- (10:39:23.809), -offset (10:39:25.121), -{ (10:39:26.086), -margin (10:39:29.939), -- (10:39:30.002), -left (10:39:30.891), -: (10:39:30.992), -25px (10:39:32.003), -425px (10:41:03.382)</t>
        </is>
      </c>
      <c r="Q81" t="inlineStr">
        <is>
          <t>_</t>
        </is>
      </c>
      <c r="R81" t="inlineStr"/>
    </row>
    <row r="82">
      <c r="A82" t="n">
        <v>81</v>
      </c>
      <c r="B82" t="inlineStr">
        <is>
          <t>Wally West</t>
        </is>
      </c>
      <c r="C82" t="inlineStr">
        <is>
          <t>123456</t>
        </is>
      </c>
      <c r="D82" s="2" t="inlineStr">
        <is>
          <t>✅</t>
        </is>
      </c>
      <c r="E82" t="n">
        <v>0.9</v>
      </c>
      <c r="F82" t="inlineStr">
        <is>
          <t>" (x2), :, ;, =, color, red, style,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 (00:00:00), +; (00:00:00), += (00:00:00), +color (00:00:00), +red (00:00:00), +style (00:00:00), -" (09:53:33.136),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+400px* (10:23:08.698), -. (10:39:22.910), -left (10:39:23.738), -- (10:39:23.809), -offset (10:39:25.121), -{ (10:39:26.086), -} (10:39:26.734), -margin (10:39:29.939), -- (10:39:30.002), -left (10:39:30.891), -: (10:39:30.992), -25px (10:39:32.003), -; (10:39:32.366), -425px (10:41:03.382)</t>
        </is>
      </c>
      <c r="Q82" t="inlineStr">
        <is>
          <t>_</t>
        </is>
      </c>
      <c r="R82" t="inlineStr"/>
    </row>
    <row r="83">
      <c r="A83" t="n">
        <v>82</v>
      </c>
      <c r="B83" t="inlineStr">
        <is>
          <t>Wade Wilson</t>
        </is>
      </c>
      <c r="C83" t="inlineStr">
        <is>
          <t>123456</t>
        </is>
      </c>
      <c r="D83" s="2" t="inlineStr">
        <is>
          <t>✅</t>
        </is>
      </c>
      <c r="E83" t="n">
        <v>24</v>
      </c>
      <c r="F83" t="inlineStr">
        <is>
          <t>" (x36), / (x18), 2px, ;, &lt; (x36), = (x18), &gt; (x36), cell (x18), class (x18), dark (x9), div (x36), light (x9), visit, w3schools, -* (x3), 0*, 400px*, :* (x3), ;* (x2), background*, black*, block*, color*, display*, font*, inline*, size*</t>
        </is>
      </c>
      <c r="G83" t="n">
        <v>97.7</v>
      </c>
      <c r="H83" t="n">
        <v>95.2</v>
      </c>
      <c r="I83" t="inlineStr">
        <is>
          <t>+50x (00:00:00), +&lt; (00:00:00), +CLASS (00:00:00), +borderr (00:00:00), +div (00:00:00), +style (00:00:00), -50px (09:58:39.746), -Style (09:59:22.925), -class (10:16:15.905), -border (10:24:02.147)</t>
        </is>
      </c>
      <c r="J83" t="n">
        <v>72.40000000000001</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+visit (00:00:00), +w3schools (00:00:00), -Visit (09:43:41.123), -W3Schools (09:43:41.223), -1px (10:08:30.398), +;* (10:23:07.806), +400px* (10:23:08.698), +font* (10:26:42.250), +-* (10:26:42.251), +size* (10:26:42.255), +:* (10:26:42.256), +0* (10:26:42.258), +display* (10:26:45.844), +:* (10:26:45.845), +inline* (10:26:45.852), +-* (10:26:45.853), +block* (10:26:45.858), -} (10:28:30.345), -; (10:28:47.044), -dark (10:30:31.322), -" (10:30:31.332), -&gt; (10:30:31.342), -&lt; (10:30:31.352), -/ (10:30:31.362), -div (10:30:31.392), -&gt; (10:30:31.402), -&lt; (10:30:34.582), -div (10:30:34.612), -class (10:30:34.672), -= (10:30:34.682), -" (10:30:34.692), -cell (10:30:34.732),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73.59999999999999</v>
      </c>
      <c r="N83" t="inlineStr">
        <is>
          <t>-Visit (09:43:41.123) ~0.80, -W3Schools (09:43:41.223) ~0.78, -dark (10:30:31.322) ~1.00, -" (10:30:31.332) ~1.00, -&gt; (10:30:31.342) ~1.00, -&lt; (10:30:31.352) ~1.00, -/ (10:30:31.362) ~1.00, -div (10:30:31.392) ~1.00, -&gt; (10:30:31.402) ~1.00, -&lt; (10:30:34.582) ~1.00, -div (10:30:34.612) ~1.00, -class (10:30:34.672) ~1.00, -= (10:30:34.682) ~1.00, -" (10:30:34.692) ~1.00, -cell (10:30:34.732)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-dark (10:30:41.332) ~1.00, -" (10:30:41.342) ~1.00, -&gt; (10:30:41.352) ~1.00, -&lt; (10:30:41.362) ~1.00, -/ (10:30:41.372) ~1.00, -div (10:30:41.402) ~1.00, -&gt; (10:30:41.412) ~1.00, -&lt; (10:30:41.432) ~1.00, -div (10:30:41.462) ~1.00, -class (10:30:41.522) ~1.00, -= (10:30:41.532) ~1.00, -" (10:30:41.542) ~1.00, -cell (10:30:41.582) ~1.00, -dark (10:30:41.793) ~1.00, -" (10:30:41.803) ~1.00, -&gt; (10:30:41.813) ~1.00, -&lt; (10:30:41.823) ~1.00, -/ (10:30:41.833) ~1.00, -div (10:30:41.863) ~1.00, -&gt; (10:30:41.873) ~1.00, -&lt; (10:30:41.893) ~1.00, -div (10:30:41.923) ~1.00, -" (10:30:41.952) ~1.00, -&gt; (10:30:41.962) ~1.00, -&lt; (10:30:41.972) ~1.00, -/ (10:30:41.982) ~1.00, -class (10:30:41.983) ~1.00, -= (10:30:41.993) ~1.00, -" (10:30:42.003) ~1.00, -div (10:30:42.012) ~1.00, -&gt; (10:30:42.022) ~1.00, -&lt; (10:30:42.042) ~1.00, -cell (10:30:42.043) ~1.00, -div (10:30:42.072) ~1.00, -class (10:30:42.132) ~1.00, -= (10:30:42.142) ~1.00, -" (10:30:42.152) ~1.00, -cell (10:30:42.192) ~1.00, -light (10:30:42.252) ~1.00, -" (10:30:42.262) ~1.00, -&gt; (10:30:42.272) ~1.00, -&lt; (10:30:42.282) ~1.00, -/ (10:30:42.292) ~1.00, -div (10:30:42.322) ~1.00, -&gt; (10:30:42.332) ~1.00, -&lt; (10:30:42.352) ~1.00, -div (10:30:42.382) ~1.00, -" (10:30:42.413) ~1.00, -&gt; (10:30:42.423) ~1.00, -&lt; (10:30:42.433) ~1.00, -class (10:30:42.442) ~1.00, -/ (10:30:42.443) ~1.00, -= (10:30:42.452) ~1.00, -" (10:30:42.462) ~1.00, -div (10:30:42.473) ~1.00, -&gt; (10:30:42.483) ~1.00, -cell (10:30:42.502) ~1.00, -&lt; (10:30:42.503) ~1.00, -div (10:30:42.533) ~1.00, -dark (10:30:42.552) ~1.00, -" (10:30:42.562) ~1.00, -&gt; (10:30:42.572) ~1.00, -&lt; (10:30:42.582) ~1.00, -/ (10:30:42.592) ~1.00, -class (10:30:42.593) ~1.00, -= (10:30:42.603) ~1.00, -" (10:30:42.613) ~1.00, -div (10:30:42.622) ~1.00, -&gt; (10:30:42.632) ~1.00, -&lt; (10:30:42.652) ~1.00, -cell (10:30:42.653) ~1.00, -div (10:30:42.682) ~1.00, -light (10:30:42.713) ~1.00, -" (10:30:42.723) ~1.00, -&gt; (10:30:42.733) ~1.00, -class (10:30:42.742) ~1.00, -&lt; (10:30:42.743) ~1.00, -= (10:30:42.752) ~1.00, -/ (10:30:42.753) ~1.00, -" (10:30:42.762) ~1.00, -div (10:30:42.783) ~1.00, -&gt; (10:30:42.793) ~1.00, -cell (10:30:42.802) ~1.00, -&lt; (10:30:42.813) ~1.00, -div (10:30:42.843) ~1.00, -light (10:30:42.862) ~1.00, -" (10:30:42.872) ~1.00, -&gt; (10:30:42.882) ~1.00, -&lt; (10:30:42.892) ~1.00, -/ (10:30:42.902) ~1.00, -class (10:30:42.903) ~1.00, -= (10:30:42.913) ~1.00, -" (10:30:42.923) ~1.00, -div (10:30:42.932) ~1.00, -&gt; (10:30:42.942) ~1.00, -&lt; (10:30:42.962) ~1.00, -cell (10:30:42.963) ~1.00, -div (10:30:42.992) ~1.00, -dark (10:30:43.013) ~1.00, -" (10:30:43.023) ~1.00, -&gt; (10:30:43.033) ~1.00, -&lt; (10:30:43.043) ~1.00, -class (10:30:43.052) ~1.00, -/ (10:30:43.053) ~1.00, -= (10:30:43.062) ~1.00, -" (10:30:43.072) ~1.00, -div (10:30:43.083) ~1.00, -&gt; (10:30:43.093) ~1.00, -cell (10:30:43.112) ~1.00, -&lt; (10:30:43.113) ~1.00, -div (10:30:43.143) ~1.00, -dark (10:30:43.162) ~1.00, -" (10:30:43.172) ~1.00, -&gt; (10:30:43.182) ~1.00, -&lt; (10:30:43.192) ~1.00, -/ (10:30:43.202) ~1.00, -class (10:30:43.203) ~1.00, -= (10:30:43.213) ~1.00, -" (10:30:43.223) ~1.00, -div (10:30:43.232) ~1.00, -&gt; (10:30:43.242) ~1.00, -&lt; (10:30:43.262) ~1.00, -cell (10:30:43.263) ~1.00, -div (10:30:43.292) ~1.00, -light (10:30:43.323) ~1.00, -" (10:30:43.333) ~1.00, -&gt; (10:30:43.343) ~1.00, -class (10:30:43.352) ~1.00, -&lt; (10:30:43.353) ~1.00, -= (10:30:43.362) ~1.00, -/ (10:30:43.363) ~1.00, -" (10:30:43.372) ~1.00, -div (10:30:43.393) ~1.00, -&gt; (10:30:43.403) ~1.00, -cell (10:30:43.412) ~1.00, -&lt; (10:30:43.423) ~1.00, -div (10:30:43.453) ~1.00, -light (10:30:43.472) ~1.00, -class (10:30:43.513) ~1.00, -= (10:30:43.523) ~1.00, -" (10:30:43.533) ~1.00, -cell (10:30:43.573) ~1.00, -dark (10:30:43.623) ~1.00, -" (10:30:43.633) ~1.00, -&gt; (10:30:43.643) ~1.00, -&lt; (10:30:43.653) ~1.00, -/ (10:30:43.663) ~1.00, -div (10:30:43.693) ~1.00, -&gt; (10:30:43.703) ~1.00, -&lt; (10:30:43.723) ~1.00, -div (10:30:43.753) ~1.00, -class (10:30:43.813) ~1.00, -= (10:30:43.823) ~1.00, -" (10:30:43.833) ~1.00, -cell (10:30:43.873) ~1.00, -light (10:30:43.933) ~1.00,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is>
      </c>
      <c r="O83" t="n">
        <v>57.7</v>
      </c>
      <c r="P83" t="inlineStr">
        <is>
          <t>-1px (10:08:30.398) ~0.67,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+2px (00:00:00), +;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2026-06-10T11:40:31Z</dcterms:created>
  <dcterms:modified xmlns:dcterms="http://purl.org/dc/terms/" xmlns:xsi="http://www.w3.org/2001/XMLSchema-instance" xsi:type="dcterms:W3CDTF">2026-06-10T11:40:31Z</dcterms:modified>
</cp:coreProperties>
</file>