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4">
    <fill>
      <patternFill/>
    </fill>
    <fill>
      <patternFill patternType="gray125"/>
    </fill>
    <fill>
      <patternFill patternType="solid">
        <fgColor rgb="00CCFFCC"/>
        <bgColor rgb="00CCFFCC"/>
      </patternFill>
    </fill>
    <fill>
      <patternFill patternType="solid">
        <fgColor rgb="00FFCCCC"/>
        <bgColor rgb="00FFCC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2"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Student number not found</t>
      </text>
    </comment>
    <comment ref="E4" authorId="0" shapeId="0">
      <text>
        <t>- (x2), 0, 400px, 5px, : (x2), ; (x2), background, black, block, color, display, grey, inline</t>
      </text>
    </comment>
    <comment ref="H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text>
    </comment>
    <comment ref="J4" authorId="0" shapeId="0">
      <text>
        <t>+- (00:00:00), +- (00:00:00), +0 (00:00:00), +400px (00:00:00), +5px (00:00:00), +: (00:00:00), +: (00:00:00), +; (00:00:00), +; (00:00:00), +background (00:00:00), +black (00:00:00), +block (00:00:00), +color (00:00:00), +display (00:00:00), +grey (00:00:00), +inline (00:00:00),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-1px (10:08:30.398), -gray (10:08:30.508), -&gt; (10:13:46.973), -} (10:28:30.345), -: (10:28:45.637), -; (10:28:47.044),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text>
    </comment>
    <comment ref="M4" authorId="0" shapeId="0">
      <text>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-&gt; (10:13:46.973), -left (10:40:20.194), -- (10:40:20.358), -offset (10:40:21.332), -left (10:40:38.720), -- (10:40:38.730), -offset (10:40:38.790), -left (10:40:42.564), -- (10:40:42.574), -offset (10:40:42.634), -left (10:40:46.355), -- (10:40:46.365), -offset (10:40:46.425)</t>
      </text>
    </comment>
    <comment ref="O4" authorId="0" shapeId="0">
      <text>
        <t>-1px (10:08:30.398), -gray (10:08:30.508) ~0.75, -} (10:28:30.345), -: (10:28:45.637), -; (10:28:47.044), -left (10:39:23.738), -- (10:39:23.809), -offset (10:39:25.121), -{ (10:39:26.086), -margin (10:39:29.939), -- (10:39:30.002), -left (10:39:30.891), -25px (10:39:32.003), -425px (10:41:03.382) ~0.60, +400px (00:00:00), +background (00:00:00), +- (00:00:00), +color (00:00:00), +: (00:00:00), +black (00:00:00), +; (00:00:00), +0 (00:00:00), +5px (00:00:00), +grey (00:00:00), +display (00:00:00), +: (00:00:00), +inline (00:00:00), +- (00:00:00), +block (00:00:00), +; (00:00:00)</t>
      </text>
    </comment>
    <comment ref="E5" authorId="0" shapeId="0">
      <text>
        <t>- (x2), 2px, : (x2), ;, background, black, block, color, display, div, inline</t>
      </text>
    </comment>
    <comment ref="H5" authorId="0" shapeId="0">
      <text>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5" authorId="0" shapeId="0">
      <text>
        <t>+- (00:00:00), +- (00:00:00), +2px (00:00:00), +: (00:00:00), +: (00:00:00), +; (00:00:00), +background (00:00:00), +black (00:00:00), +block (00:00:00), +color (00:00:00), +display (00:00:00), +div (00:00:00), +inline (00:00:00), -" (09:43:41.053), -target (09:53:32.699), -= (09:53:32.899), -" (09:53:33.136), -_ (09:53:33.438), -blank (09:53:34.696), -&lt; (09:54:44.535), -div (09:54:46.214), -&gt; (09:54:46.231), -} (10:01:30.574), -&lt; (10:03:04.157), -div (10:03:04.187), -&gt; (10:03:04.197), -div (10:03:04.247), -&gt; (10:03:04.257), -&lt; (10:03:04.277), -div (10:03:04.367), -&gt; (10:03:04.377), -&lt; (10:03:04.397), -div (10:03:04.487), -&gt; (10:03:04.497), -&lt; (10:03:04.517), -/ (10:03:04.577), -div (10:03:04.607), -&gt; (10:03:04.617), -&lt; (10:03:04.637), -/ (10:03:04.697), -div (10:03:04.727), -&gt; (10:03:04.737), -&lt; (10:03:04.757), -/ (10:03:04.817), -div (10:03:04.847), -&gt; (10:03:04.857), -&lt; (10:03:04.877), -div (10:03:04.967), -&gt; (10:03:04.977), -1px (10:08:30.398), -&gt; (10:13:40.081), -. (10:16:02.523), -cell (10:16:03.341), -class (10:16:44.480), -= (10:16:44.581), -" (10:16:44.721), -cell (10:16:45.428), -" (10:16:45.679), -class (10:17:16.199), -= (10:17:16.209),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-class (10:30:34.672), -= (10:30:34.682), -" (10:30:34.692), -cell (10:30:34.732), -light (10:30:34.792), -" (10:30:34.802), -div (10:30:34.862), -&gt; (10:30:34.872), -&lt; (10:30:34.892), -class (10:30:34.982), -= (10:30:34.992), -" (10:30:35.002), -cell (10:30:35.042), -dark (10:30:35.092), -" (10:30:35.102), -/ (10:30:35.132), -div (10:30:35.162), -&gt; (10:30:35.172), -&lt; (10:30:35.192), -class (10:30:35.282), -= (10:30:35.292), -" (10:30:35.302), -cell (10:30:35.342), -light (10:30:35.402), -" (10:30:35.412), -/ (10:30:35.442), -div (10:30:35.472), -&gt; (10:30:35.482), -&lt; (10:30:35.502), -class (10:30:35.592), -= (10:30:35.602), -" (10:30:35.612), -cell (10:30:35.652), -dark (10:30:35.702), -" (10:30:35.712), -/ (10:30:35.742), -div (10:30:35.772), -&gt; (10:30:35.782), -&lt; (10:30:35.802), -class (10:30:35.892), -= (10:30:35.902), -" (10:30:35.912), -cell (10:30:35.952), -light (10:30:36.012), -" (10:30:36.022), -/ (10:30:36.052), -div (10:30:36.082), -&gt; (10:30:36.092), -&lt; (10:30:36.112), -class (10:30:36.202), -= (10:30:36.212), -" (10:30:36.222), -cell (10:30:36.262), -dark (10:30:36.312), -" (10:30:36.322), -/ (10:30:36.352), -div (10:30:36.382), -&gt; (10:30:36.392), -&lt; (10:30:36.412), -class (10:30:36.502), -= (10:30:36.512), -" (10:30:36.522), -cell (10:30:36.562), -light (10:30:36.622), -" (10:30:36.632), -/ (10:30:36.662), -div (10:30:36.692), -&gt; (10:30:36.702), -&lt; (10:30:38.682), -class (10:30:38.772), -= (10:30:38.782), -" (10:30:38.792), -cell (10:30:38.832), -light (10:30:38.892), -" (10:30:38.902), -&lt; (10:30:38.922), -/ (10:30:38.932), -div (10:30:38.962), -&gt; (10:30:38.972), -&lt; (10:30:38.992),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-class (10:30:41.522),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-div (10:30:41.909), -&gt; (10:30:41.919),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-dark (10:30:42.552), -" (10:30:42.562), -&gt; (10:30:42.572),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 -; (10:41:03.595)</t>
      </text>
    </comment>
    <comment ref="M5" authorId="0" shapeId="0">
      <text>
        <t>-" (09:43:41.053), -target (09:53:32.699), -= (09:53:32.899), -" (09:53:33.136), -_ (09:53:33.438), -blank (09:53:34.696), -&lt; (09:54:44.535), -div (09:54:46.214), -&gt; (09:54:46.231), -&lt; (10:03:04.157), -div (10:03:04.187), -&gt; (10:03:04.197), -div (10:03:04.247), -&gt; (10:03:04.257), -&lt; (10:03:04.277), -div (10:03:04.367), -&gt; (10:03:04.377), -&lt; (10:03:04.397), -div (10:03:04.487), -&gt; (10:03:04.497), -&lt; (10:03:04.517), -/ (10:03:04.577), -div (10:03:04.607), -&gt; (10:03:04.617), -&lt; (10:03:04.637), -/ (10:03:04.697), -div (10:03:04.727), -&gt; (10:03:04.737), -&lt; (10:03:04.757), -/ (10:03:04.817), -div (10:03:04.847), -&gt; (10:03:04.857), -&lt; (10:03:04.877), -div (10:03:04.967), -&gt; (10:03:04.977), -&gt; (10:13:40.081), -class (10:16:44.480), -= (10:16:44.581), -" (10:16:44.721), -cell (10:16:45.428), -" (10:16:45.679), -class (10:17:16.199), -= (10:17:16.209),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-class (10:30:34.672), -= (10:30:34.682), -" (10:30:34.692), -cell (10:30:34.732), -light (10:30:34.792), -" (10:30:34.802), -div (10:30:34.862), -&gt; (10:30:34.872), -&lt; (10:30:34.892), -class (10:30:34.982), -= (10:30:34.992), -" (10:30:35.002), -cell (10:30:35.042), -dark (10:30:35.092), -" (10:30:35.102), -/ (10:30:35.132), -div (10:30:35.162), -&gt; (10:30:35.172), -&lt; (10:30:35.192), -class (10:30:35.282), -= (10:30:35.292), -" (10:30:35.302), -cell (10:30:35.342), -light (10:30:35.402), -" (10:30:35.412), -/ (10:30:35.442), -div (10:30:35.472), -&gt; (10:30:35.482), -&lt; (10:30:35.502), -class (10:30:35.592), -= (10:30:35.602), -" (10:30:35.612), -cell (10:30:35.652), -dark (10:30:35.702), -" (10:30:35.712), -/ (10:30:35.742), -div (10:30:35.772), -&gt; (10:30:35.782), -&lt; (10:30:35.802), -class (10:30:35.892), -= (10:30:35.902), -" (10:30:35.912), -cell (10:30:35.952), -light (10:30:36.012), -" (10:30:36.022), -/ (10:30:36.052), -div (10:30:36.082), -&gt; (10:30:36.092), -&lt; (10:30:36.112), -class (10:30:36.202), -= (10:30:36.212), -" (10:30:36.222), -cell (10:30:36.262), -dark (10:30:36.312), -" (10:30:36.322), -/ (10:30:36.352), -div (10:30:36.382), -&gt; (10:30:36.392), -&lt; (10:30:36.412), -class (10:30:36.502), -= (10:30:36.512), -" (10:30:36.522), -cell (10:30:36.562), -light (10:30:36.622), -" (10:30:36.632), -/ (10:30:36.662), -div (10:30:36.692), -&gt; (10:30:36.702), -&lt; (10:30:38.682), -class (10:30:38.772), -= (10:30:38.782), -" (10:30:38.792), -cell (10:30:38.832), -light (10:30:38.892), -" (10:30:38.902), -&lt; (10:30:38.922), -/ (10:30:38.932), -div (10:30:38.962), -&gt; (10:30:38.972), -&lt; (10:30:38.992),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-class (10:30:41.522),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-div (10:30:41.909), -&gt; (10:30:41.919),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-dark (10:30:42.552), -" (10:30:42.562), -&gt; (10:30:42.572),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-left (10:40:20.194), -- (10:40:20.358), -offset (10:40:21.332), -left (10:40:38.720), -- (10:40:38.730), -offset (10:40:38.790), -left (10:40:42.564), -- (10:40:42.574), -offset (10:40:42.634), -left (10:40:46.355), -- (10:40:46.365), -offset (10:40:46.425)</t>
      </text>
    </comment>
    <comment ref="O5" authorId="0" shapeId="0">
      <text>
        <t>-} (10:01:30.574), -1px (10:08:30.398) ~0.67, -. (10:16:02.523), -cell (10:16:03.341), -# (10:19:26.647) ~0.00, -chess (10:19:31.372), -- (10:19:31.521) ~1.00,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~1.00, -left (10:39:30.891), -: (10:39:30.992), -25px (10:39:32.003), -425px (10:41:03.382), -; (10:41:03.595), +div (00:00:00), +background (00:00:00), +- (00:00:00), +color (00:00:00), +: (00:00:00), +black (00:00:00), +; (00:00:00), +2px (00:00:00), +display (00:00:00), +: (00:00:00), +inline (00:00:00), +- (00:00:00), +block (00:00:00)</t>
      </text>
    </comment>
    <comment ref="E19" authorId="0" shapeId="0">
      <text>
        <t>- (x2), 0, 10px, 2px, 400px, : (x3), ; (x2), My, background, black, block, board, color, display, first, font, inline, padding, page, size, web</t>
      </text>
    </comment>
    <comment ref="H19" authorId="0" shapeId="0">
      <text>
        <t>+inline (00:00:00), +style (00:00:00), -&lt; (09:58:58.095), -Inline (09:59:22.142), -Style (09:59:22.925), -padding (10:08:30.218), -: (10:08:30.228), -5px (10:08:30.268), -; (10:08:30.278), -/ (10:23:58.250), -* (10:23:58.429), -size (10:23:59.130), -includes (10:24:00.122), -padding (10:24:00.908), -and (10:24:01.276), -border (10:24:02.147), -* (10:24:02.532), -/ (10:24:02.835)</t>
      </text>
    </comment>
    <comment ref="J19" authorId="0" shapeId="0">
      <text>
        <t>+- (00:00:00), +- (00:00:00), +0 (00:00:00), +10px (00:00:00), +2px (00:00:00), +400px (00:00:00), +: (00:00:00), +: (00:00:00), +: (00:00:00), +; (00:00:00), +; (00:00:00), +My (00:00:00), +background (00:00:00), +black (00:00:00), +block (00:00:00), +board (00:00:00), +color (00:00:00), +display (00:00:00), +first (00:00:00), +font (00:00:00), +inline (00:00:00), +padding (00:00:00), +page (00:00:00), +size (00:00:00), +web (00:00:00),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(09:54:45.543), -div (09:54:46.214), -&gt; (09:54:46.231), -} (10:01:30.574), -&gt; (10:03:04.257), -&gt; (10:03:04.377), -&gt; (10:03:04.497), -&gt; (10:03:04.617), -&gt; (10:03:04.737), -&gt; (10:03:04.857), -&gt; (10:03:04.977), -border (10:08:30.348), -1px (10:08:30.398), -&lt; (10:13:46.092), -/ (10:13:46.213), -div (10:13:46.750), -&gt; (10:13:46.973), -- (10:19:01.973), -box (10:23:51.197), -- (10:23:51.319), -sizing (10:23:52.062), -: (10:23:52.283), -border (10:23:53.297), -- (10:23:53.510), -box (10:23:53.913), -; (10:23:53.962), -display (10:25:49.056), -: (10:25:49.159), -flex (10:25:49.961), -; (10:25:50.199), -flex (10:25:51.452), -wrap (10:25:52.332), -wrap (10:25:53.144),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-light (10:30:34.792), -&gt; (10:30:34.872), -" (10:30:35.002), -cell (10:30:35.042), -dark (10:30:35.092), -" (10:30:35.102), -&gt; (10:30:35.172), -&lt; (10:30:35.192), -= (10:30:35.292), -" (10:30:35.302), -cell (10:30:35.342), -light (10:30:35.402), -" (10:30:35.412), -&lt; (10:30:35.432), -/ (10:30:35.442), -div (10:30:35.472), -&gt; (10:30:35.482), -&lt; (10:30:35.502), -div (10:30:35.532), -class (10:30:35.592), -= (10:30:35.602), -" (10:30:35.612), -cell (10:30:35.652), -dark (10:30:35.702), -" (10:30:35.712), -&lt; (10:30:35.732), -/ (10:30:35.742), -div (10:30:35.772), -&gt; (10:30:35.782), -&lt; (10:30:35.802), -div (10:30:35.832), -class (10:30:35.892), -= (10:30:35.902), -" (10:30:35.912), -cell (10:30:35.952), -light (10:30:36.012), -" (10:30:36.022), -&lt; (10:30:36.042), -/ (10:30:36.052), -div (10:30:36.082), -&gt; (10:30:36.092), -&lt; (10:30:36.112), -div (10:30:36.142), -class (10:30:36.202), -= (10:30:36.212), -" (10:30:36.222), -cell (10:30:36.262), -dark (10:30:36.312), -" (10:30:36.322), -&lt; (10:30:36.342), -/ (10:30:36.352), -div (10:30:36.382), -&gt; (10:30:36.392), -&lt; (10:30:36.412), -div (10:30:36.442), -class (10:30:36.502), -= (10:30:36.512), -" (10:30:36.522), -cell (10:30:36.562), -light (10:30:36.622), -" (10:30:36.632), -&lt; (10:30:36.652), -/ (10:30:36.662), -div (10:30:36.692), -&gt; (10:30:36.702), -&lt; (10:30:38.682), -div (10:30:38.712), -class (10:30:38.772), -= (10:30:38.782), -" (10:30:38.792), -cell (10:30:38.832), -light (10:30:38.892), -" (10:30:38.902), -&lt; (10:30:38.922), -/ (10:30:38.932), -div (10:30:38.962), -&gt; (10:30:38.972), -&lt; (10:30:38.992), -div (10:30:39.022),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-light (10:30:44.589), -. (10:39:22.910), -left (10:39:23.738), -- (10:39:23.809), -offset (10:39:25.121), -{ (10:39:26.086), -- (10:39:30.002), -left (10:39:30.891), -: (10:39:30.992), -25px (10:39:32.003), -left (10:40:20.194), -- (10:40:20.358), -offset (10:40:21.332), -left (10:40:38.720), -- (10:40:38.730), -offset (10:40:38.790), -left (10:40:42.564), -- (10:40:42.574), -offset (10:40:42.634), -left (10:40:46.355), -- (10:40:46.365), -offset (10:40:46.425), -425px (10:41:03.382)</t>
      </text>
    </comment>
    <comment ref="M19" authorId="0" shapeId="0">
      <text>
        <t>-Board (09:36:35.655) ~0.80, -Chess (09:42:49.678) ~0.20, -Board (09:42:50.360) ~0.20,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(09:54:45.543), -div (09:54:46.214), -&gt; (09:54:46.231), -&gt; (10:03:04.257), -&gt; (10:03:04.377), -&gt; (10:03:04.497), -&gt; (10:03:04.617), -&gt; (10:03:04.737), -&gt; (10:03:04.857), -&gt; (10:03:04.977), -&lt; (10:13:46.092), -/ (10:13:46.213), -div (10:13:46.750), -&gt; (10:13:46.973), -- (10:19:01.973),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-light (10:30:34.792), -&gt; (10:30:34.872), -" (10:30:35.002), -cell (10:30:35.042), -dark (10:30:35.092), -" (10:30:35.102), -&gt; (10:30:35.172), -&lt; (10:30:35.192), -= (10:30:35.292), -" (10:30:35.302), -cell (10:30:35.342), -light (10:30:35.402), -" (10:30:35.412), -&lt; (10:30:35.432), -/ (10:30:35.442), -div (10:30:35.472), -&gt; (10:30:35.482), -&lt; (10:30:35.502), -div (10:30:35.532), -class (10:30:35.592), -= (10:30:35.602), -" (10:30:35.612), -cell (10:30:35.652), -dark (10:30:35.702), -" (10:30:35.712), -&lt; (10:30:35.732), -/ (10:30:35.742), -div (10:30:35.772), -&gt; (10:30:35.782), -&lt; (10:30:35.802), -div (10:30:35.832), -class (10:30:35.892), -= (10:30:35.902), -" (10:30:35.912), -cell (10:30:35.952), -light (10:30:36.012), -" (10:30:36.022), -&lt; (10:30:36.042), -/ (10:30:36.052), -div (10:30:36.082), -&gt; (10:30:36.092), -&lt; (10:30:36.112), -div (10:30:36.142), -class (10:30:36.202), -= (10:30:36.212), -" (10:30:36.222), -cell (10:30:36.262), -dark (10:30:36.312), -" (10:30:36.322), -&lt; (10:30:36.342), -/ (10:30:36.352), -div (10:30:36.382), -&gt; (10:30:36.392), -&lt; (10:30:36.412), -div (10:30:36.442), -class (10:30:36.502), -= (10:30:36.512), -" (10:30:36.522), -cell (10:30:36.562), -light (10:30:36.622), -" (10:30:36.632), -&lt; (10:30:36.652), -/ (10:30:36.662), -div (10:30:36.692), -&gt; (10:30:36.702), -&lt; (10:30:38.682), -div (10:30:38.712), -class (10:30:38.772), -= (10:30:38.782), -" (10:30:38.792), -cell (10:30:38.832), -light (10:30:38.892), -" (10:30:38.902), -&lt; (10:30:38.922), -/ (10:30:38.932), -div (10:30:38.962), -&gt; (10:30:38.972), -&lt; (10:30:38.992), -div (10:30:39.022),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-light (10:30:44.589), -left (10:40:20.194), -- (10:40:20.358), -offset (10:40:21.332), -left (10:40:38.720), -- (10:40:38.730), -offset (10:40:38.790), -left (10:40:42.564), -- (10:40:42.574), -offset (10:40:42.634), -left (10:40:46.355), -- (10:40:46.365), -offset (10:40:46.425), +board (00:00:00), +My (00:00:00), +first (00:00:00), +web (00:00:00), +page (00:00:00)</t>
      </text>
    </comment>
    <comment ref="O19" authorId="0" shapeId="0">
      <text>
        <t>-} (10:01:30.574), -border (10:08:30.348), -1px (10:08:30.398) ~0.75, -box (10:23:51.197), -- (10:23:51.319), -sizing (10:23:52.062), -: (10:23:52.283), -border (10:23:53.297), -- (10:23:53.510), -box (10:23:53.913), -; (10:23:53.962), -display (10:25:49.056), -: (10:25:49.159), -flex (10:25:49.961), -; (10:25:50.199) ~1.00, -flex (10:25:51.452), -wrap (10:25:52.332), -wrap (10:25:53.144), -. (10:28:16.770), -light (10:28:17.862), -{ (10:28:18.209), -} (10:28:18.655), -background (10:28:24.658), -- (10:28:24.737), -color (10:28:25.672), -: (10:28:25.796), -white (10:28:26.840), -; (10:28:27.188), -. (10:28:28.950), -dark (10:28:29.719), -{ (10:28:30.015), -} (10:28:30.345), -background (10:28:44.763), -- (10:28:44.853) ~1.00, -color (10:28:45.540) ~1.00, -: (10:28:45.637), -black (10:28:46.937), -; (10:28:47.044), -. (10:39:22.910), -left (10:39:23.738), -- (10:39:23.809), -offset (10:39:25.121), -{ (10:39:26.086), -- (10:39:30.002) ~1.00, -left (10:39:30.891), -: (10:39:30.992), -25px (10:39:32.003), -425px (10:41:03.382) ~0.60, +400px (00:00:00), +; (00:00:00), +font (00:00:00), +size (00:00:00), +0 (00:00:00), +background (00:00:00), +- (00:00:00), +color (00:00:00), +: (00:00:00), +black (00:00:00), +; (00:00:00), +10px (00:00:00), +padding (00:00:00), +: (00:00:00), +2px (00:00:00), +display (00:00:00), +: (00:00:00), +inline (00:00:00), +- (00:00:00), +block (00:00:00)</t>
      </text>
    </comment>
    <comment ref="E21" authorId="0" shapeId="0">
      <text>
        <t>! (x2), " (x4), - (x2), . (x2), / (x8), 400px, 50px (x2), : (x3), ; (x2), &lt; (x6), = (x2), &gt; (x5), Board, Chess, Visit, W3Schools, a (x2), background, black, block, body (x2), color, com (x2), display, div, doctype, height, href, https, inline, style, w3schools, width, www</t>
      </text>
    </comment>
    <comment ref="H21" authorId="0" shapeId="0">
      <text>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text>
    </comment>
    <comment ref="J21" authorId="0" shapeId="0">
      <text>
        <t>+! (00:00:00), +! (00:00:00), +" (00:00:00), +" (00:00:00), +" (00:00:00), +" (00:00:00), +- (00:00:00), +- (00:00:00), +. (00:00:00), +. (00:00:00), +/ (00:00:00), +/ (00:00:00), +/ (00:00:00), +/ (00:00:00), +/ (00:00:00), +/ (00:00:00), +/ (00:00:00), +/ (00:00:00), +400px (00:00:00), +50px (00:00:00), +50px (00:00:00), +: (00:00:00), +: (00:00:00), +: (00:00:00), +; (00:00:00), +; (00:00:00), +&lt; (00:00:00), +&lt; (00:00:00), +&lt; (00:00:00), +&lt; (00:00:00), +&lt; (00:00:00), +&lt; (00:00:00), += (00:00:00), += (00:00:00), +&gt; (00:00:00), +&gt; (00:00:00), +&gt; (00:00:00), +&gt; (00:00:00), +&gt; (00:00:00), +Board (00:00:00), +Chess (00:00:00), +Visit (00:00:00), +W3Schools (00:00:00), +a (00:00:00), +a (00:00:00), +background (00:00:00), +black (00:00:00), +block (00:00:00), +body (00:00:00), +body (00:00:00), +color (00:00:00), +com (00:00:00), +com (00:00:00), +display (00:00:00), +div (00:00:00), +doctype (00:00:00), +height (00:00:00), +href (00:00:00), +https (00:00:00), +inline (00:00:00), +style (00:00:00), +w3schools (00:00:00), +width (00:00:00), +www (00:00:00), -DOCTYPE (09:34:25.996), -display (10:25:49.056), -flex (10:25:49.961), -} (10:28:30.345), -left (10:39:23.738), -- (10:39:23.809), -offset (10:39:25.121), -{ (10:39:26.086), -margin (10:39:29.939), -- (10:39:30.002), -left (10:39:30.891), -25px (10:39:32.003), -left (10:40:20.194), -offset (10:40:21.332), -left (10:40:38.720), -offset (10:40:38.790), -left (10:40:42.564), -- (10:40:42.574), -offset (10:40:42.634), -left (10:40:46.355), -- (10:40:46.365), -offset (10:40:46.425), -425px (10:41:03.382)</t>
      </text>
    </comment>
    <comment ref="M21" authorId="0" shapeId="0">
      <text>
        <t>-DOCTYPE (09:34:25.996) ~0.00, -left (10:40:20.194), -offset (10:40:21.332), -left (10:40:38.720), -offset (10:40:38.790), -left (10:40:42.564), -- (10:40:42.574), -offset (10:40:42.634), -left (10:40:46.355), -- (10:40:46.365), -offset (10:40:46.425), +doctype (00:00:00), +/ (00:00:00), +div (00:00:00), +&gt; (00:00:00), +&lt; (00:00:00), +body (00:00:00), +style (00:00:00), += (00:00:00), +" (00:00:00), +background (00:00:00), +- (00:00:00), +color (00:00:00), +: (00:00:00), +black (00:00:00), +; (00:00:00), +width (00:00:00), +: (00:00:00), +50px (00:00:00), +height (00:00:00), +50px (00:00:00), +" (00:00:00), +&gt; (00:00:00), +Chess (00:00:00), +Board (00:00:00), +&lt; (00:00:00), +/ (00:00:00), +! (00:00:00), +&gt; (00:00:00), +&lt; (00:00:00), +a (00:00:00), +href (00:00:00), += (00:00:00), +" (00:00:00), +https (00:00:00), +/ (00:00:00), +/ (00:00:00), +www (00:00:00), +. (00:00:00), +w3schools (00:00:00), +com (00:00:00), +/ (00:00:00), +" (00:00:00), +&gt; (00:00:00), +Visit (00:00:00), +W3Schools (00:00:00), +. (00:00:00), +com (00:00:00), +! (00:00:00), +&lt; (00:00:00), +/ (00:00:00), +a (00:00:00), +&lt; (00:00:00), +/ (00:00:00), +body (00:00:00), +&gt; (00:00:00), +&lt; (00:00:00), +/ (00:00:00)</t>
      </text>
    </comment>
    <comment ref="O21" authorId="0" shapeId="0">
      <text>
        <t>-display (10:25:49.056), -flex (10:25:49.961), -} (10:28:30.345), -left (10:39:23.738), -- (10:39:23.809), -offset (10:39:25.121), -{ (10:39:26.086), -margin (10:39:29.939), -- (10:39:30.002), -left (10:39:30.891), -25px (10:39:32.003), -425px (10:41:03.382) ~0.60, +400px (00:00:00), +display (00:00:00), +: (00:00:00), +inline (00:00:00), +- (00:00:00), +block (00:00:00), +; (00:00:00)</t>
      </text>
    </comment>
    <comment ref="E24" authorId="0" shapeId="0">
      <text>
        <t>- (x2), 0, 400px, : (x2), ; (x3), background, black, color, font, size</t>
      </text>
    </comment>
    <comment ref="H24" authorId="0" shapeId="0">
      <text>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text>
    </comment>
    <comment ref="J24" authorId="0" shapeId="0">
      <text>
        <t>+- (00:00:00), +- (00:00:00), +0 (00:00:00), +400px (00:00:00), +: (00:00:00), +: (00:00:00), +; (00:00:00), +; (00:00:00), +; (00:00:00), +background (00:00:00), +black (00:00:00), +color (00:00:00), +font (00:00:00), +size (00:00:00),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24" authorId="0" shapeId="0">
      <text>
        <t>-left (10:40:20.194), -- (10:40:20.358), -offset (10:40:21.332), -left (10:40:38.720), -- (10:40:38.730), -offset (10:40:38.790), -left (10:40:42.564), -- (10:40:42.574), -offset (10:40:42.634), -left (10:40:46.355), -- (10:40:46.365), -offset (10:40:46.425)</t>
      </text>
    </comment>
    <comment ref="O24" authorId="0" shapeId="0">
      <text>
        <t>-. (10:39:22.910), -left (10:39:23.738), -- (10:39:23.809), -offset (10:39:25.121), -{ (10:39:26.086), -} (10:39:26.734), -margin (10:39:29.939), -- (10:39:30.002), -left (10:39:30.891), -: (10:39:30.992), -25px (10:39:32.003), -; (10:39:32.366), -425px (10:41:03.382) ~0.60, -; (10:41:03.595) ~1.00, +400px (00:00:00), +; (00:00:00), +font (00:00:00), +- (00:00:00), +size (00:00:00), +: (00:00:00), +0 (00:00:00), +; (00:00:00), +background (00:00:00), +- (00:00:00), +color (00:00:00), +: (00:00:00), +black (00:00:00), +; (00:00:00)</t>
      </text>
    </comment>
    <comment ref="E25" authorId="0" shapeId="0">
      <text>
        <t>- (x2), 430px, 5px, : (x2), ; (x2), background, block, board, chess, color, display, inline, red</t>
      </text>
    </comment>
    <comment ref="H25" authorId="0" shapeId="0">
      <text>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text>
    </comment>
    <comment ref="J25" authorId="0" shapeId="0">
      <text>
        <t>+- (00:00:00), +- (00:00:00), +430px (00:00:00), +5px (00:00:00), +: (00:00:00), +: (00:00:00), +; (00:00:00), +; (00:00:00), +background (00:00:00), +block (00:00:00), +board (00:00:00), +chess (00:00:00), +color (00:00:00), +display (00:00:00), +inline (00:00:00), +red (00:00:00), -Chess (09:36:34.482), -Board (09:36:35.655), -&lt; (09:37:18.806),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(09:54:45.543), -div (09:54:46.214), -&gt; (09:54:46.231), -&lt; (10:03:04.157), -div (10:03:04.187), -&gt; (10:03:04.197), -1px (10:08:30.398), -&lt; (10:13:38.592), -div (10:13:39.615), -&gt; (10:13:40.081), -/ (10:13:46.213), -div (10:13:46.750), -&gt; (10:13:46.973), -class (10:16:44.480), -= (10:16:44.581), -" (10:16:44.721), -cell (10:16:45.428), -" (10:16:45.679), -id (10:19:00.247), -= (10:19:00.451), -" (10:19:00.649), -- (10:19:01.973), -" (10:19:03.420), -} (10:28:30.345), -: (10:28:45.637), -; (10:28:47.044), -light (10:29:10.001), -&lt; (10:30:31.122), -div (10:30:31.152), -class (10:30:31.212), -= (10:30:31.222), -" (10:30:31.232), -cell (10:30:31.272), -dark (10:30:31.322), -" (10:30:31.332), -&gt; (10:30:31.342), -&lt; (10:30:31.352), -/ (10:30:31.362), -div (10:30:31.392), -&gt; (10:30:31.402), -div (10:30:34.612), -class (10:30:34.672), -= (10:30:39.899), -&lt; (10:30:41.052), -&gt; (10:30:41.102), -&lt; (10:30:41.132), -div (10:30:41.162), -class (10:30:41.222), -= (10:30:41.232), -" (10:30:41.242), -cell (10:30:41.282), -dark (10:30:41.332), -" (10:30:41.342), -&gt; (10:30:41.352), -&lt; (10:30:41.362), -/ (10:30:41.372), -div (10:30:41.402), -&gt; (10:30:41.412), -&lt; (10:30:41.432), -&lt; (10:30:41.513), -/ (10:30:41.523), -div (10:30:41.553), -&gt; (10:30:41.563), -&lt; (10:30:41.593), -div (10:30:41.623), -class (10:30:41.683), -= (10:30:41.693), -" (10:30:41.703), -cell (10:30:41.743), -dark (10:30:41.793), -" (10:30:41.803), -&gt; (10:30:41.813), -&lt; (10:30:41.823), -/ (10:30:41.833), -div (10:30:41.863), -&gt; (10:30:41.873), -&lt; (10:30:41.893), -div (10:30:41.923), -class (10:30:41.983), -= (10:30:41.993), -&lt; (10:30:42.169), -/ (10:30:42.179), -div (10:30:42.209), -&gt; (10:30:42.219), -&lt; (10:30:42.249), -div (10:30:42.279), -class (10:30:42.339), -= (10:30:42.349), -" (10:30:42.359), -cell (10:30:42.399), -dark (10:30:42.449), -" (10:30:42.459), -&gt; (10:30:42.469), -&lt; (10:30:42.479), -/ (10:30:42.489), -div (10:30:42.519), -&gt; (10:30:42.529), -&lt; (10:30:42.549), -div (10:30:42.579), -class (10:30:42.639), -= (10:30:42.649), -" (10:30:42.659), -cell (10:30:42.699), -light (10:30:42.759), -" (10:30:42.769), -&gt; (10:30:42.779), -" (10:30:43.269), -cell (10:30:43.309), -light (10:30:43.369), -" (10:30:43.379), -&gt; (10:30:43.389), -" (10:30:43.879), -cell (10:30:43.919), -light (10:30:43.979), -" (10:30:43.989), -&gt; (10:30:43.999), -&lt; (10:30:44.009), -/ (10:30:44.019), -div (10:30:44.049),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text>
    </comment>
    <comment ref="M25" authorId="0" shapeId="0">
      <text>
        <t>-Chess (09:36:34.482) ~0.80, -Board (09:36:35.655) ~0.80, -&lt; (09:37:18.806),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(09:54:45.543), -div (09:54:46.214), -&gt; (09:54:46.231), -&lt; (10:03:04.157), -div (10:03:04.187), -&gt; (10:03:04.197), -&lt; (10:13:38.592), -div (10:13:39.615), -&gt; (10:13:40.081), -/ (10:13:46.213), -div (10:13:46.750), -&gt; (10:13:46.973), -class (10:16:44.480), -= (10:16:44.581), -" (10:16:44.721), -cell (10:16:45.428), -" (10:16:45.679), -id (10:19:00.247), -= (10:19:00.451), -" (10:19:00.649), -- (10:19:01.973), -" (10:19:03.420), -light (10:29:10.001), -&lt; (10:30:31.122), -div (10:30:31.152), -class (10:30:31.212), -= (10:30:31.222), -" (10:30:31.232), -cell (10:30:31.272), -dark (10:30:31.322), -" (10:30:31.332), -&gt; (10:30:31.342), -&lt; (10:30:31.352), -/ (10:30:31.362), -div (10:30:31.392), -&gt; (10:30:31.402), -div (10:30:34.612), -class (10:30:34.672), -= (10:30:39.899), -&lt; (10:30:41.052), -&gt; (10:30:41.102), -&lt; (10:30:41.132), -div (10:30:41.162), -class (10:30:41.222), -= (10:30:41.232), -" (10:30:41.242), -cell (10:30:41.282), -dark (10:30:41.332), -" (10:30:41.342), -&gt; (10:30:41.352), -&lt; (10:30:41.362), -/ (10:30:41.372), -div (10:30:41.402), -&gt; (10:30:41.412), -&lt; (10:30:41.432), -&lt; (10:30:41.513), -/ (10:30:41.523), -div (10:30:41.553), -&gt; (10:30:41.563), -&lt; (10:30:41.593), -div (10:30:41.623), -class (10:30:41.683), -= (10:30:41.693), -" (10:30:41.703), -cell (10:30:41.743), -dark (10:30:41.793), -" (10:30:41.803), -&gt; (10:30:41.813), -&lt; (10:30:41.823), -/ (10:30:41.833), -div (10:30:41.863), -&gt; (10:30:41.873), -&lt; (10:30:41.893), -div (10:30:41.923), -class (10:30:41.983), -= (10:30:41.993), -&lt; (10:30:42.169), -/ (10:30:42.179), -div (10:30:42.209), -&gt; (10:30:42.219), -&lt; (10:30:42.249), -div (10:30:42.279), -class (10:30:42.339), -= (10:30:42.349), -" (10:30:42.359), -cell (10:30:42.399), -dark (10:30:42.449), -" (10:30:42.459), -&gt; (10:30:42.469), -&lt; (10:30:42.479), -/ (10:30:42.489), -div (10:30:42.519), -&gt; (10:30:42.529), -&lt; (10:30:42.549), -div (10:30:42.579), -class (10:30:42.639), -= (10:30:42.649), -" (10:30:42.659), -cell (10:30:42.699), -light (10:30:42.759), -" (10:30:42.769), -&gt; (10:30:42.779), -" (10:30:43.269), -cell (10:30:43.309), -light (10:30:43.369), -" (10:30:43.379), -&gt; (10:30:43.389), -" (10:30:43.879), -cell (10:30:43.919), -light (10:30:43.979), -" (10:30:43.989), -&gt; (10:30:43.999), -&lt; (10:30:44.009), -/ (10:30:44.019), -div (10:30:44.049), -left (10:40:20.194), -- (10:40:20.358), -offset (10:40:21.332), -left (10:40:38.720), -- (10:40:38.730), -offset (10:40:38.790), -left (10:40:42.564), -- (10:40:42.574), -offset (10:40:42.634), -left (10:40:46.355), -- (10:40:46.365), -offset (10:40:46.425), +chess (00:00:00), +board (00:00:00)</t>
      </text>
    </comment>
    <comment ref="O25" authorId="0" shapeId="0">
      <text>
        <t>-1px (10:08:30.398) ~0.67, -} (10:28:30.345), -: (10:28:45.637), -; (10:28:47.044), -. (10:39:22.910), -left (10:39:23.738), -- (10:39:23.809), -offset (10:39:25.121), -{ (10:39:26.086), -margin (10:39:29.939), -- (10:39:30.002), -left (10:39:30.891), -25px (10:39:32.003), -425px (10:41:03.382) ~0.60, +430px (00:00:00), +background (00:00:00), +- (00:00:00), +color (00:00:00), +: (00:00:00), +red (00:00:00), +; (00:00:00), +5px (00:00:00), +display (00:00:00), +: (00:00:00), +inline (00:00:00), +- (00:00:00), +block (00:00:00), +; (00:00:00)</t>
      </text>
    </comment>
    <comment ref="E31" authorId="0" shapeId="0">
      <text>
        <t>* (x2), ,, - (x2), 400px, 50, : (x2), ;, I (x2), able (x2), about, allignmenot, along, and, background, basic, black, block, bus, but, color, colors, constructed, display, follow, form, gain, get, hight, how, inline, insight, into, is, late, marging, not, of, pixels, program, px, some, talking, the, title, to (x2), turned, up, was (x2), were, when, working, you</t>
      </text>
    </comment>
    <comment ref="H31" authorId="0" shapeId="0">
      <text>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text>
    </comment>
    <comment ref="J31" authorId="0" shapeId="0">
      <text>
        <t>+* (00:00:00), +* (00:00:00), +, (00:00:00), +- (00:00:00), +- (00:00:00), +400px (00:00:00), +50 (00:00:00), +: (00:00:00), +: (00:00:00), +; (00:00:00), +I (00:00:00), +I (00:00:00), +able (00:00:00), +able (00:00:00), +about (00:00:00), +allignmenot (00:00:00), +along (00:00:00), +and (00:00:00), +background (00:00:00), +basic (00:00:00), +black (00:00:00), +block (00:00:00), +bus (00:00:00), +but (00:00:00), +color (00:00:00), +colors (00:00:00), +constructed (00:00:00), +display (00:00:00), +follow (00:00:00), +form (00:00:00), +gain (00:00:00), +get (00:00:00), +hight (00:00:00), +how (00:00:00), +inline (00:00:00), +insight (00:00:00), +into (00:00:00), +is (00:00:00), +late (00:00:00), +marging (00:00:00), +not (00:00:00), +of (00:00:00), +pixels (00:00:00), +program (00:00:00), +px (00:00:00), +some (00:00:00), +talking (00:00:00), +the (00:00:00), +title (00:00:00), +to (00:00:00), +to (00:00:00), +turned (00:00:00), +up (00:00:00), +was (00:00:00), +was (00:00:00), +were (00:00:00), +when (00:00:00), +working (00:00:00), +you (00:00:00), -&lt; (09:35:08.944), -&gt; (09:35:10.226), -Chess (09:36:34.482), -&lt; (09:37:18.806), -/ (09:37:19.092), -body (09:37:20.214), -&gt; (09:37:20.489), -&lt; (09:42:48.608), -h1 (09:42:48.857), -Chess (09:42:49.678), -Board (09:42:50.360), -/ (09:42:50.549), -h1 (09:42:50.973), -&gt; (09:42:51.209), -&lt; (09:43:40.713), -href (09:43:40.773), -= (09:43:40.783), -" (09:43:40.793), -https (09:43:40.843), -: (09:43:40.853), -/ (09:43:40.873), -www (09:43:40.903), -. (09:43:40.913), -w3schools (09:43:41.003), -. (09:43:41.013), -com (09:43:41.043), -" (09:43:41.053), -&gt; (09:43:41.063), -Visit (09:43:41.123), -W3Schools (09:43:41.223), -com (09:43:41.263), -! (09:43:41.273), -&lt; (09:43:41.293), -/ (09:43:41.303), -&gt; (09:43:41.323), -target (09:53:32.699), -= (09:53:32.899), -" (09:53:33.136), -_ (09:53:33.438), -blank (09:53:34.696), -" (09:53:35.083), -&lt; (09:54:44.535), -div (09:54:45.048), -&gt; (09:54:45.250), -&lt; (09:54:45.396), -/ (09:54:45.543), -div (09:54:46.214), -&gt; (09:54:46.231), -height (10:01:53.339), -50px (10:01:53.779),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 (10:19:01.973), -board (10:19:03.204), -" (10:19:03.420), -display (10:25:49.056), -: (10:25:49.159), -flex (10:25:49.961), -} (10:28:18.655), -: (10:28:25.796), -white (10:28:26.840), -; (10:28:27.188), -. (10:28:28.950), -dark (10:28:29.719), -{ (10:28:30.015), -} (10:28:30.345), -background (10:28:44.763), -- (10:28:44.853), -color (10:28:45.540), -: (10:28:45.637),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text>
    </comment>
    <comment ref="M31" authorId="0" shapeId="0">
      <text>
        <t>-&lt; (09:35:08.944), -&gt; (09:35:10.226), -Chess (09:36:34.482) ~0.00, -&lt; (09:37:18.806), -/ (09:37:19.092), -body (09:37:20.214), -&gt; (09:37:20.489), -&lt; (09:42:48.608), -h1 (09:42:48.857), -Chess (09:42:49.678), -Board (09:42:50.360), -/ (09:42:50.549), -h1 (09:42:50.973), -&gt; (09:42:51.209), -&lt; (09:43:40.713), -href (09:43:40.773), -= (09:43:40.783), -" (09:43:40.793), -https (09:43:40.843), -: (09:43:40.853), -/ (09:43:40.873), -www (09:43:40.903), -. (09:43:40.913), -w3schools (09:43:41.003), -. (09:43:41.013), -com (09:43:41.043), -" (09:43:41.053), -&gt; (09:43:41.063), -Visit (09:43:41.123), -W3Schools (09:43:41.223), -com (09:43:41.263), -! (09:43:41.273), -&lt; (09:43:41.293), -/ (09:43:41.303),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+title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+I (00:00:00), +not (00:00:00), +get (00:00:00), +working (00:00:00), +program (00:00:00), +but (00:00:00), +was (00:00:00), +able (00:00:00), +to (00:00:00), +gain (00:00:00), +some (00:00:00), +insight (00:00:00), +into (00:00:00), +how (00:00:00), +basic (00:00:00), +form (00:00:00), +is (00:00:00), +constructed (00:00:00), +* (00:00:00)</t>
      </text>
    </comment>
    <comment ref="O31" authorId="0" shapeId="0">
      <text>
        <t>-height (10:01:53.339) ~0.83, -50px (10:01:53.779) ~0.50, -display (10:25:49.056), -: (10:25:49.159), -flex (10:25:49.961), -} (10:28:18.655), -: (10:28:25.796), -white (10:28:26.840), -; (10:28:27.188), -. (10:28:28.950), -dark (10:28:29.719), -{ (10:28:30.015), -} (10:28:30.345), -background (10:28:44.763), -- (10:28:44.853), -color (10:28:45.540) ~1.00, -: (10:28:45.637), -; (10:28:47.044), -. (10:39:22.910), -left (10:39:23.738), -- (10:39:23.809), -offset (10:39:25.121), -{ (10:39:26.086), -margin (10:39:29.939), -- (10:39:30.002), -left (10:39:30.891), -25px (10:39:32.003), -425px (10:41:03.382) ~0.60, -; (10:41:03.595), +400px (00:00:00), +hight (00:00:00), +background (00:00:00), +- (00:00:00), +color (00:00:00), +: (00:00:00), +black (00:00:00), +50 (00:00:00), +px (00:00:00), +display (00:00:00), +: (00:00:00), +inline (00:00:00), +- (00:00:00), +block (00:00:00), +; (00:00:00)</t>
      </text>
    </comment>
    <comment ref="D36" authorId="0" shapeId="0">
      <text>
        <t>No code files found in submission</t>
      </text>
    </comment>
    <comment ref="E41" authorId="0" shapeId="0">
      <text>
        <t>html</t>
      </text>
    </comment>
    <comment ref="H41"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41" authorId="0" shapeId="0">
      <text>
        <t>+html (00:00:00), -&lt; (09:34:24.196),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-a (09:43:41.313), -target (09:53:32.699), -= (09:53:32.899), -" (09:53:33.136), -_ (09:53:33.438), -blank (09:53:34.696), -" (09:53:35.083), -&lt; (09:54:44.535), -div (09:54:45.048), -&gt; (09:54:45.250), -&lt; (09:54:45.396), -/ (09:54:45.543), -div (09:54:46.214), -&gt; (09:54:46.231), -&gt; (10:01:09.121),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41" authorId="0" shapeId="0">
      <text>
        <t>-&lt; (09:34:24.196),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-a (09:43:41.313), -target (09:53:32.699), -= (09:53:32.899), -" (09:53:33.136), -_ (09:53:33.438), -blank (09:53:34.696), -" (09:53:35.083), -&lt; (09:54:44.535), -div (09:54:45.048), -&gt; (09:54:45.250), -&lt; (09:54:45.396), -/ (09:54:45.543), -div (09:54:46.214), -&gt; (09:54:46.231), -&gt; (10:01:09.121),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-&lt; (10:30:44.619), -/ (10:30:44.629), -div (10:30:44.659), -&gt; (10:30:44.669), -left (10:40:20.194), -- (10:40:20.358), -offset (10:40:21.332), -left (10:40:38.720), -- (10:40:38.730), -offset (10:40:38.790), -left (10:40:42.564), -- (10:40:42.574), -offset (10:40:42.634), -left (10:40:46.355), -- (10:40:46.365), -offset (10:40:46.425), +html (00:00:00)</t>
      </text>
    </comment>
    <comment ref="O41" authorId="0" shapeId="0">
      <text>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t>
      </text>
    </comment>
    <comment ref="D45" authorId="0" shapeId="0">
      <text>
        <t>No code files found in submission</t>
      </text>
    </comment>
    <comment ref="E51" authorId="0" shapeId="0">
      <text>
        <t>- (x3), 0, 400px, : (x3), ; (x4), background, black, block, color, display, doCtyPe, font, inline, size</t>
      </text>
    </comment>
    <comment ref="H51" authorId="0" shapeId="0">
      <text>
        <t>+css (00:00:00), -CSS (10:16:14.933)</t>
      </text>
    </comment>
    <comment ref="J51" authorId="0" shapeId="0">
      <text>
        <t>+- (00:00:00), +- (00:00:00), +- (00:00:00), +0 (00:00:00), +400px (00:00:00), +: (00:00:00), +: (00:00:00), +: (00:00:00), +; (00:00:00), +; (00:00:00), +; (00:00:00), +; (00:00:00), +background (00:00:00), +black (00:00:00), +block (00:00:00), +color (00:00:00), +display (00:00:00), +doCtyPe (00:00:00), +font (00:00:00), +inline (00:00:00), +size (00:00:00), -DOCTYPE (09:34:25.996), -} (10:28:30.345), -: (10:28:45.637), -; (10:28:47.044),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text>
    </comment>
    <comment ref="M51" authorId="0" shapeId="0">
      <text>
        <t>-DOCTYPE (09:34:25.996) ~0.29, -left (10:40:20.194), -- (10:40:20.358), -offset (10:40:21.332), -left (10:40:38.720), -- (10:40:38.730), -offset (10:40:38.790), -left (10:40:42.564), -- (10:40:42.574), -offset (10:40:42.634), -left (10:40:46.355), -- (10:40:46.365), -offset (10:40:46.425), +doCtyPe (00:00:00)</t>
      </text>
    </comment>
    <comment ref="O51" authorId="0" shapeId="0">
      <text>
        <t>-} (10:28:30.345), -: (10:28:45.637), -; (10:28:47.044), -. (10:39:22.910), -left (10:39:23.738), -- (10:39:23.809), -offset (10:39:25.121), -{ (10:39:26.086), -margin (10:39:29.939), -- (10:39:30.002), -left (10:39:30.891), -25px (10:39:32.003), -425px (10:41:03.382) ~0.60, -; (10:41:03.595) ~1.00, +400px (00:00:00), +; (00:00:00), +font (00:00:00), +- (00:00:00), +size (00:00:00), +: (00:00:00), +0 (00:00:00), +; (00:00:00), +background (00:00:00), +- (00:00:00), +color (00:00:00), +: (00:00:00), +black (00:00:00), +; (00:00:00), +display (00:00:00), +: (00:00:00), +inline (00:00:00), +- (00:00:00), +block (00:00:00), +; (00:00:00)</t>
      </text>
    </comment>
    <comment ref="E56" authorId="0" shapeId="0">
      <text>
        <t>-, / (x11), 0, 0px (x2), 440px, : (x3), ; (x3), &lt; (x15), &gt; (x15), div (x16), font, green, margin, padding, size</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text>
    </comment>
    <comment ref="J56" authorId="0" shapeId="0">
      <text>
        <t>+- (00:00:00), +/ (00:00:00), +/ (00:00:00), +/ (00:00:00), +/ (00:00:00), +/ (00:00:00), +/ (00:00:00), +/ (00:00:00), +/ (00:00:00), +/ (00:00:00), +/ (00:00:00), +/ (00:00:00), +0 (00:00:00), +0px (00:00:00), +0px (00:00:00), +440px (00:00:00), +: (00:00:00), +: (00:00:00), +: (00:00:00), +; (00:00:00), +; (00:00:00), +;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+div (00:00:00), +div (00:00:00), +div (00:00:00), +div (00:00:00), +div (00:00:00), +div (00:00:00), +div (00:00:00), +div (00:00:00), +div (00:00:00), +div (00:00:00), +div (00:00:00), +div (00:00:00), +div (00:00:00), +div (00:00:00), +div (00:00:00), +div (00:00:00), +font (00:00:00), +green (00:00:00), +margin (00:00:00), +padding (00:00:00), +size (00:00:00), -! (09:43:41.273), -a (09:43:41.313), -gray (10:08:30.508), -left (10:40:20.194), -- (10:40:20.358), -offset (10:40:21.332), -left (10:40:38.720), -- (10:40:38.730), -offset (10:40:38.790), -left (10:40:42.564), -- (10:40:42.574), -offset (10:40:42.634), -left (10:40:46.355), -- (10:40:46.365), -offset (10:40:46.425), -425px (10:41:03.382)</t>
      </text>
    </comment>
    <comment ref="M56" authorId="0" shapeId="0">
      <text>
        <t>-! (09:43:41.273), -a (09:43:41.313), -left (10:40:20.194) ~0.00, -- (10:40:20.358) ~0.00, -offset (10:40:21.332), -left (10:40:38.720) ~0.00, -- (10:40:38.730) ~0.00, -offset (10:40:38.790), -left (10:40:42.564) ~0.00, -- (10:40:42.574) ~0.00, -offset (10:40:42.634), -left (10:40:46.355) ~0.00, -- (10:40:46.365) ~0.00, -offset (10:40:46.425) ~0.00, +/ (00:00:00), +/ (00:00:00), +/ (00:00:00), +/ (00:00:00), +&lt; (00:00:00), +/ (00:00:00), +div (00:00:00), +&gt; (00:00:00), +&lt; (00:00:00), +div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t>
      </text>
    </comment>
    <comment ref="O56" authorId="0" shapeId="0">
      <text>
        <t>-gray (10:08:30.508) ~0.40, -425px (10:41:03.382) ~0.60, +440px (00:00:00), +font (00:00:00), +- (00:00:00), +size (00:00:00), +: (00:00:00), +0 (00:00:00), +; (00:00:00), +margin (00:00:00), +: (00:00:00), +0px (00:00:00), +; (00:00:00), +padding (00:00:00), +0px (00:00:00), +; (00:00:00), +: (00:00:00), +green (00:00:00)</t>
      </text>
    </comment>
    <comment ref="E68" authorId="0" shapeId="0">
      <text>
        <t>-, 2px, 400px (x2), :, ; (x2), black, collapse (x2), table</t>
      </text>
    </comment>
    <comment ref="H68"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68" authorId="0" shapeId="0">
      <text>
        <t>+- (00:00:00), +2px (00:00:00), +400px (00:00:00), +400px (00:00:00), +: (00:00:00), +; (00:00:00), +; (00:00:00), +black (00:00:00), +collapse (00:00:00), +collapse (00:00:00), +table (00:00:00), -/ (09:35:09.192), -html (09:35:09.958), -&gt; (09:35:10.226), -&gt; (09:37:18.022), -&lt; (09:37:18.806), -/ (09:37:19.092), -body (09:37:20.214), -&gt; (09:37:20.489), -&lt; (09:42:48.608), -h1 (09:42:48.857), -&gt; (09:42:48.974), -Chess (09:42:49.678), -Board (09:42:50.360), -&lt; (09:42:50.459), -/ (09:42:50.549), -h1 (09:42:50.973),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 (10:01:53.349), -50px (10:01:53.399), -; (10:01:53.409),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-gray (10:08:30.508), -; (10:08:30.518), -div (10:13:39.615), -&lt; (10:13:46.092), -/ (10:13:46.213), -div (10:13:46.750), -&gt; (10:13:46.973), -. (10:16:02.523), -cell (10:16:03.341), -class (10:16:44.480), -= (10:16:44.581),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(10:19:03.420), -# (10:19:26.647), -} (10:19:37.045), -width (10:19:39.292), -box (10:23:51.197), -- (10:23:51.319), -sizing (10:23:52.062), -: (10:23:52.283), -- (10:23:53.510), -box (10:23:53.913), -; (10:23:53.962), -display (10:25:49.056), -: (10:25:49.159), -flex (10:25:49.961), -; (10:25:50.199), -flex (10:25:51.452), -- (10:25:51.611), -wrap (10:25:52.332), -: (10:25:52.460), -wrap (10:25:53.144), -. (10:28:16.770), -light (10:28:17.862), -{ (10:28:18.209), -} (10:28:18.655), -background (10:28:24.658), -- (10:28:24.737), -color (10:28:25.672), -: (10:28:25.796), -white (10:28:26.840), -; (10:28:27.188), -dark (10:28:29.719), -{ (10:28:30.015), -} (10:28:30.345), -background (10:28:44.763), -- (10:28:44.853), -color (10:28:45.540), -: (10:28:45.637), -black (10:28:46.937), -; (10:28:47.044), -light (10:29:10.001), -dark (10:29:13.127), -light (10:29:25.682), -dark (10:29:29.356), -light (10:29:34.015), -dark (10:29:37.654), -light (10:29:41.325), -dark (10:29:45.875), -&lt; (10:30:31.122), -div (10:30:31.152),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text>
    </comment>
    <comment ref="M68" authorId="0" shapeId="0">
      <text>
        <t>-/ (09:35:09.192), -html (09:35:09.958), -&gt; (09:35:10.226), -&gt; (09:37:18.022), -&lt; (09:37:18.806), -/ (09:37:19.092), -body (09:37:20.214), -&gt; (09:37:20.489), -&lt; (09:42:48.608), -h1 (09:42:48.857), -&gt; (09:42:48.974), -Chess (09:42:49.678), -Board (09:42:50.360), -&lt; (09:42:50.459), -/ (09:42:50.549), -h1 (09:42:50.973),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-div (10:13:39.615), -&lt; (10:13:46.092), -/ (10:13:46.213), -div (10:13:46.750), -&gt; (10:13:46.973), -class (10:16:44.480), -= (10:16:44.581),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~0.00, -" (10:19:03.420), -light (10:29:10.001), -dark (10:29:13.127), -light (10:29:25.682), -dark (10:29:29.356), -light (10:29:34.015), -dark (10:29:37.654), -light (10:29:41.325), -dark (10:29:45.875), -&lt; (10:30:31.122), -div (10:30:31.152),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+table (00:00:00)</t>
      </text>
    </comment>
    <comment ref="O68" authorId="0" shapeId="0">
      <text>
        <t>-{ (10:01:29.863), -} (10:01:30.574), -: (10:01:53.349), -50px (10:01:53.399), -; (10:01:53.409), -: (10:01:53.729), -50px (10:01:53.779), -; (10:01:53.789), -1px (10:08:30.398), -gray (10:08:30.508), -; (10:08:30.518), -. (10:16:02.523), -cell (10:16:03.341), -# (10:19:26.647), -} (10:19:37.045), -width (10:19:39.292), -box (10:23:51.197), -- (10:23:51.319), -sizing (10:23:52.062), -: (10:23:52.283), -- (10:23:53.510), -box (10:23:53.913), -; (10:23:53.962), -display (10:25:49.056), -: (10:25:49.159), -flex (10:25:49.961), -; (10:25:50.199), -flex (10:25:51.452), -- (10:25:51.611), -wrap (10:25:52.332), -: (10:25:52.460), -wrap (10:25:53.144), -. (10:28:16.770), -light (10:28:17.862), -{ (10:28:18.209), -} (10:28:18.655), -background (10:28:24.658), -- (10:28:24.737), -color (10:28:25.672), -: (10:28:25.796), -white (10:28:26.840), -; (10:28:27.188), -dark (10:28:29.719), -{ (10:28:30.015), -} (10:28:30.345), -background (10:28:44.763), -- (10:28:44.853), -color (10:28:45.540), -: (10:28:45.637), -black (10:28:46.937), -; (10:28:47.044), -. (10:39:22.910), -left (10:39:23.738), -- (10:39:23.809), -offset (10:39:25.121), -{ (10:39:26.086), -margin (10:39:29.939), -- (10:39:30.002), -left (10:39:30.891), -25px (10:39:32.003) ~0.40, -425px (10:41:03.382) ~0.60, -; (10:41:03.595), +2px (00:00:00), +black (00:00:00), +; (00:00:00), +- (00:00:00), +collapse (00:00:00), +: (00:00:00), +collapse (00:00:00), +400px (00:00:00), +; (00:00:00), +400px (00:00:00)</t>
      </text>
    </comment>
    <comment ref="E71" authorId="0" shapeId="0">
      <text>
        <t>- (x2), 0, 400px, : (x2), ; (x3), Chess, background, black, block, color, display, font, inline, size, w3schools</t>
      </text>
    </comment>
    <comment ref="J71" authorId="0" shapeId="0">
      <text>
        <t>+- (00:00:00), +- (00:00:00), +0 (00:00:00), +400px (00:00:00), +: (00:00:00), +: (00:00:00), +; (00:00:00), +; (00:00:00), +; (00:00:00), +Chess (00:00:00), +background (00:00:00), +black (00:00:00), +block (00:00:00), +color (00:00:00), +display (00:00:00), +font (00:00:00), +inline (00:00:00), +size (00:00:00), +w3schools (00:00:00), -" (09:43:40.793), -" (09:43:41.053), -W3Schools (09:43:41.223), -&lt; (09:54:45.396), -/ (09:54:45.543), -div (09:54:46.214), -&gt; (09:54:46.231), -chess (10:19:01.762), -display (10:25:49.056), -: (10:25:49.159), -flex (10:25:49.961), -; (10:25:50.199), -flex (10:25:51.452), -wrap (10:25:52.332), -wrap (10:25:53.144), -} (10:28:30.345), -: (10:28:45.637), -; (10:28:47.044), -&lt; (10:30:31.122), -div (10:30:31.152), -class (10:30:31.212), -= (10:30:31.222), -" (10:30:31.232), -cell (10:30:31.272), -dark (10:30:31.322), -" (10:30:31.332), -&gt; (10:30:31.342), -&lt; (10:30:31.352), -/ (10:30:31.362), -div (10:30:31.392), -&gt; (10:30:31.402), -&lt; (10:30:34.582), -div (10:30:34.612), -class (10:30:34.672), -= (10:30:34.682), -&lt; (10:30:36.652), -/ (10:30:36.662), -div (10:30:36.692), -&gt; (10:30:36.702), -&lt; (10:30:38.682), -div (10:30:38.712), -class (10:30:38.772), -= (10:30:38.782), -&lt; (10:30:39.143), -div (10:30:39.173), -class (10:30:39.233), -= (10:30:39.243), -&lt; (10:30:39.799), -div (10:30:39.829), -" (10:30:39.863), -class (10:30:39.889), -= (10:30:39.899), -cell (10:30:39.903), -" (10:30:39.909), -cell (10:30:39.949), -light (10:30:39.963), -" (10:30:39.973), -&gt; (10:30:39.983),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 (10:30:40.473), -class (10:30:40.499), -= (10:30:40.509), -cell (10:30:40.513), -" (10:30:40.519), -cell (10:30:40.559), -light (10:30:40.573), -" (10:30:40.583), -&gt; (10:30:40.593),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-&lt; (10:30:41.052), -/ (10:30:41.062),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-dark (10:30:42.449), -" (10:30:42.459), -&gt; (10:30:42.469), -&lt; (10:30:42.479), -/ (10:30:42.489), -div (10:30:42.519), -&gt; (10:30:42.529), -&lt; (10:30:42.549), -div (10:30:42.579),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-dark (10:30:43.059), -" (10:30:43.069), -&gt; (10:30:43.079), -&lt; (10:30:43.089), -/ (10:30:43.099), -div (10:30:43.129), -&gt; (10:30:43.139), -&lt; (10:30:43.159), -div (10:30:43.189),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text>
    </comment>
    <comment ref="M71" authorId="0" shapeId="0">
      <text>
        <t>-" (09:43:40.793), -" (09:43:41.053), -W3Schools (09:43:41.223) ~0.78, -&lt; (09:54:45.396), -/ (09:54:45.543), -div (09:54:46.214), -&gt; (09:54:46.231), -chess (10:19:01.762) ~0.80, -&lt; (10:30:31.122), -div (10:30:31.152), -class (10:30:31.212), -= (10:30:31.222), -" (10:30:31.232), -cell (10:30:31.272), -dark (10:30:31.322), -" (10:30:31.332), -&gt; (10:30:31.342), -&lt; (10:30:31.352), -/ (10:30:31.362), -div (10:30:31.392), -&gt; (10:30:31.402), -&lt; (10:30:34.582), -div (10:30:34.612), -class (10:30:34.672), -= (10:30:34.682), -&lt; (10:30:36.652), -/ (10:30:36.662), -div (10:30:36.692), -&gt; (10:30:36.702), -&lt; (10:30:38.682), -div (10:30:38.712), -class (10:30:38.772), -= (10:30:38.782), -&lt; (10:30:39.143), -div (10:30:39.173), -class (10:30:39.233), -= (10:30:39.243), -&lt; (10:30:39.799), -div (10:30:39.829), -" (10:30:39.863), -class (10:30:39.889), -= (10:30:39.899), -cell (10:30:39.903), -" (10:30:39.909), -cell (10:30:39.949), -light (10:30:39.963), -" (10:30:39.973), -&gt; (10:30:39.983),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 (10:30:40.473), -class (10:30:40.499), -= (10:30:40.509), -cell (10:30:40.513), -" (10:30:40.519), -cell (10:30:40.559), -light (10:30:40.573), -" (10:30:40.583), -&gt; (10:30:40.593),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-&lt; (10:30:41.052), -/ (10:30:41.062),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-dark (10:30:42.449), -" (10:30:42.459), -&gt; (10:30:42.469), -&lt; (10:30:42.479), -/ (10:30:42.489), -div (10:30:42.519), -&gt; (10:30:42.529), -&lt; (10:30:42.549), -div (10:30:42.579),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-dark (10:30:43.059), -" (10:30:43.069), -&gt; (10:30:43.079), -&lt; (10:30:43.089), -/ (10:30:43.099), -div (10:30:43.129), -&gt; (10:30:43.139), -&lt; (10:30:43.159), -div (10:30:43.189),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-left (10:40:20.194), -- (10:40:20.358), -offset (10:40:21.332), -left (10:40:38.720), -- (10:40:38.730), -offset (10:40:38.790), -left (10:40:42.564), -- (10:40:42.574), -offset (10:40:42.634), -left (10:40:46.355), -- (10:40:46.365), -offset (10:40:46.425), +Chess (00:00:00), +w3schools (00:00:00)</t>
      </text>
    </comment>
    <comment ref="O71" authorId="0" shapeId="0">
      <text>
        <t>-display (10:25:49.056), -: (10:25:49.159), -flex (10:25:49.961), -; (10:25:50.199), -flex (10:25:51.452), -wrap (10:25:52.332), -wrap (10:25:53.144), -} (10:28:30.345), -: (10:28:45.637), -; (10:28:47.044), -. (10:39:22.910), -left (10:39:23.738), -- (10:39:23.809), -offset (10:39:25.121), -{ (10:39:26.086), -margin (10:39:29.939), -- (10:39:30.002), -left (10:39:30.891), -25px (10:39:32.003), -425px (10:41:03.382) ~0.60, -; (10:41:03.595) ~1.00, +400px (00:00:00), +; (00:00:00), +font (00:00:00), +size (00:00:00), +0 (00:00:00), +background (00:00:00), +- (00:00:00), +color (00:00:00), +: (00:00:00), +black (00:00:00), +; (00:00:00), +display (00:00:00), +: (00:00:00), +inline (00:00:00), +- (00:00:00), +block (00:00:00), +; (00:00:00)</t>
      </text>
    </comment>
    <comment ref="D73" authorId="0" shapeId="0">
      <text>
        <t>Student number not found</t>
      </text>
    </comment>
    <comment ref="E73" authorId="0" shapeId="0">
      <text>
        <t>!, (, ), - (x2), 0, 10px (x2), 2px (x2), 400px, 50px (x2), 5px (x2), : (x6), ; (x6), Inline, Not, background, black (x2), block (x2), color, display, div, font, gray, height, inline (x2), margin, padding (x2), recommended, size, solid, style (x2), width, with</t>
      </text>
    </comment>
    <comment ref="H73" authorId="0" shapeId="0">
      <text>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text>
    </comment>
    <comment ref="J73" authorId="0" shapeId="0">
      <text>
        <t>+! (00:00:00), +( (00:00:00), +) (00:00:00), +- (00:00:00), +- (00:00:00), +0 (00:00:00), +10px (00:00:00), +10px (00:00:00), +2px (00:00:00), +2px (00:00:00), +400px (00:00:00), +50px (00:00:00), +50px (00:00:00), +5px (00:00:00), +5px (00:00:00), +: (00:00:00), +: (00:00:00), +: (00:00:00), +: (00:00:00), +: (00:00:00), +: (00:00:00), +; (00:00:00), +; (00:00:00), +; (00:00:00), +; (00:00:00), +; (00:00:00), +; (00:00:00), +Inline (00:00:00), +Not (00:00:00), +background (00:00:00), +black (00:00:00), +black (00:00:00), +block (00:00:00), +block (00:00:00), +color (00:00:00), +display (00:00:00), +div (00:00:00), +font (00:00:00), +gray (00:00:00), +height (00:00:00), +inline (00:00:00), +inline (00:00:00), +margin (00:00:00), +padding (00:00:00), +padding (00:00:00), +recommended (00:00:00), +size (00:00:00), +solid (00:00:00), +style (00:00:00), +style (00:00:00), +width (00:00:00), +with (00:00:00), -_ (09:53:33.438), -blank (09:53:34.696), -/ (09:54:45.543), -} (10:01:30.574), -&gt; (10:03:04.257), -&gt; (10:03:04.377), -&gt; (10:03:04.497), -&gt; (10:03:04.617), -&gt; (10:03:04.737), -&gt; (10:03:04.857), -&gt; (10:03:04.977), -1px (10:08:30.398), -&lt; (10:13:46.092), -/ (10:13:46.213), -div (10:13:46.750), -box (10:23:51.197), -- (10:23:51.319), -sizing (10:23:52.062), -- (10:23:53.510), -box (10:23:53.913), -flex (10:25:49.961), -flex (10:25:51.452), -wrap (10:25:52.332), -wrap (10:25:53.144), -. (10:28:16.770), -light (10:28:17.862), -{ (10:28:18.209), -} (10:28:18.655), -background (10:28:24.658), -- (10:28:24.737), -color (10:28:25.672), -white (10:28:26.840), -. (10:28:28.950), -dark (10:28:29.719), -{ (10:28:30.015), -} (10:28:30.345), -light (10:29:10.001), -dark (10:29:13.127), -light (10:29:25.682), -dark (10:29:29.356), -light (10:29:34.015), -dark (10:29:37.654), -light (10:29:41.325), -dark (10:29:45.875), -div (10:30:31.152), -class (10:30:31.212), -dark (10:30:31.322), -" (10:30:31.332), -&gt; (10:30:31.342), -&lt; (10:30:31.352), -/ (10:30:31.362), -div (10:30:31.392), -&gt; (10:30:31.402), -&lt; (10:30:34.582), -class (10:30:34.672), -light (10:30:34.792), -&gt; (10:30:34.872), -cell (10:30:35.042), -dark (10:30:35.092), -" (10:30:35.102), -&gt; (10:30:35.172), -&lt; (10:30:35.192), -= (10:30:35.292), -" (10:30:35.302), -cell (10:30:35.342), -light (10:30:35.402), -" (10:30:35.412), -&lt; (10:30:35.432), -/ (10:30:35.442), -div (10:30:35.472), -&gt; (10:30:35.482), -&lt; (10:30:35.502), -div (10:30:35.532), -class (10:30:35.592), -= (10:30:35.602), -" (10:30:35.612), -cell (10:30:35.652), -dark (10:30:35.702), -" (10:30:35.712), -&lt; (10:30:35.732), -/ (10:30:35.742), -div (10:30:35.772), -&gt; (10:30:35.782), -&lt; (10:30:35.802), -div (10:30:35.832), -class (10:30:35.892), -= (10:30:35.902), -" (10:30:35.912), -cell (10:30:35.952), -light (10:30:36.012), -" (10:30:36.022), -&lt; (10:30:36.042), -/ (10:30:36.052), -div (10:30:36.082), -&gt; (10:30:36.092), -&lt; (10:30:36.112), -div (10:30:36.142), -class (10:30:36.202), -= (10:30:36.212), -" (10:30:36.222), -cell (10:30:36.262), -dark (10:30:36.312), -" (10:30:36.322), -&lt; (10:30:36.342), -/ (10:30:36.352), -div (10:30:36.382), -&gt; (10:30:36.392), -&lt; (10:30:36.412), -div (10:30:36.442), -class (10:30:36.502), -= (10:30:36.512), -" (10:30:36.522), -cell (10:30:36.562), -light (10:30:36.622), -" (10:30:36.632), -&lt; (10:30:36.652), -/ (10:30:36.662), -div (10:30:36.692), -&gt; (10:30:36.702), -&lt; (10:30:38.682), -div (10:30:38.712), -class (10:30:38.772), -= (10:30:38.782), -" (10:30:38.792), -cell (10:30:38.832), -light (10:30:38.892), -" (10:30:38.902), -&lt; (10:30:38.922), -/ (10:30:38.932), -div (10:30:38.962), -&gt; (10:30:38.972), -&lt; (10:30:38.992), -div (10:30:39.022),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-div (10:30:44.659), -&gt; (10:30:44.669), -. (10:39:22.910), -left (10:39:23.738), -- (10:39:23.809), -offset (10:39:25.121), -{ (10:39:26.086), -left (10:39:30.891), -25px (10:39:32.003), -left (10:40:20.194), -offset (10:40:21.332), -left (10:40:38.720), -offset (10:40:38.790), -left (10:40:42.564), -- (10:40:42.574), -offset (10:40:42.634), -left (10:40:46.355), -- (10:40:46.365), -offset (10:40:46.425), -425px (10:41:03.382)</t>
      </text>
    </comment>
    <comment ref="M73" authorId="0" shapeId="0">
      <text>
        <t>-_ (09:53:33.438), -blank (09:53:34.696) ~0.80, -/ (09:54:45.543), -&gt; (10:03:04.257), -&gt; (10:03:04.377), -&gt; (10:03:04.497), -&gt; (10:03:04.617), -&gt; (10:03:04.737), -&gt; (10:03:04.857), -&gt; (10:03:04.977), -&lt; (10:13:46.092), -/ (10:13:46.213), -div (10:13:46.750), -light (10:29:10.001), -dark (10:29:13.127), -light (10:29:25.682), -dark (10:29:29.356), -light (10:29:34.015), -dark (10:29:37.654), -light (10:29:41.325), -dark (10:29:45.875), -div (10:30:31.152), -class (10:30:31.212), -dark (10:30:31.322), -" (10:30:31.332), -&gt; (10:30:31.342), -&lt; (10:30:31.352), -/ (10:30:31.362), -div (10:30:31.392), -&gt; (10:30:31.402), -&lt; (10:30:34.582), -class (10:30:34.672), -light (10:30:34.792), -&gt; (10:30:34.872), -cell (10:30:35.042), -dark (10:30:35.092), -" (10:30:35.102), -&gt; (10:30:35.172), -&lt; (10:30:35.192), -= (10:30:35.292), -" (10:30:35.302), -cell (10:30:35.342), -light (10:30:35.402), -" (10:30:35.412), -&lt; (10:30:35.432), -/ (10:30:35.442), -div (10:30:35.472), -&gt; (10:30:35.482), -&lt; (10:30:35.502), -div (10:30:35.532), -class (10:30:35.592), -= (10:30:35.602), -" (10:30:35.612), -cell (10:30:35.652), -dark (10:30:35.702), -" (10:30:35.712), -&lt; (10:30:35.732), -/ (10:30:35.742), -div (10:30:35.772), -&gt; (10:30:35.782), -&lt; (10:30:35.802), -div (10:30:35.832), -class (10:30:35.892), -= (10:30:35.902), -" (10:30:35.912), -cell (10:30:35.952), -light (10:30:36.012), -" (10:30:36.022), -&lt; (10:30:36.042), -/ (10:30:36.052), -div (10:30:36.082), -&gt; (10:30:36.092), -&lt; (10:30:36.112), -div (10:30:36.142), -class (10:30:36.202), -= (10:30:36.212), -" (10:30:36.222), -cell (10:30:36.262), -dark (10:30:36.312), -" (10:30:36.322), -&lt; (10:30:36.342), -/ (10:30:36.352), -div (10:30:36.382), -&gt; (10:30:36.392), -&lt; (10:30:36.412), -div (10:30:36.442), -class (10:30:36.502), -= (10:30:36.512), -" (10:30:36.522), -cell (10:30:36.562), -light (10:30:36.622), -" (10:30:36.632), -&lt; (10:30:36.652), -/ (10:30:36.662), -div (10:30:36.692), -&gt; (10:30:36.702), -&lt; (10:30:38.682), -div (10:30:38.712), -class (10:30:38.772), -= (10:30:38.782), -" (10:30:38.792), -cell (10:30:38.832), -light (10:30:38.892), -" (10:30:38.902), -&lt; (10:30:38.922), -/ (10:30:38.932), -div (10:30:38.962), -&gt; (10:30:38.972), -&lt; (10:30:38.992), -div (10:30:39.022),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-div (10:30:44.659), -&gt; (10:30:44.669), -left (10:40:20.194), -offset (10:40:21.332), -left (10:40:38.720), -offset (10:40:38.790), -left (10:40:42.564), -- (10:40:42.574), -offset (10:40:42.634), -left (10:40:46.355), -- (10:40:46.365), -offset (10:40:46.425), +! (00:00:00), +with (00:00:00), +Inline (00:00:00), +style (00:00:00), +( (00:00:00), +Not (00:00:00), +recommended (00:00:00), +) (00:00:00), +div (00:00:00), +style (00:00:00), +height (00:00:00), +50px (00:00:00), +- (00:00:00), +color (00:00:00), +: (00:00:00), +; (00:00:00), +width (00:00:00), +50px (00:00:00), +; (00:00:00), +margin (00:00:00), +: (00:00:00), +10px (00:00:00), +padding (00:00:00), +5px (00:00:00), +2px (00:00:00), +solid (00:00:00), +gray (00:00:00), +display (00:00:00), +: (00:00:00), +inline (00:00:00), +- (00:00:00), +block (00:00:00), +; (00:00:00), +black (00:00:00)</t>
      </text>
    </comment>
    <comment ref="O73" authorId="0" shapeId="0">
      <text>
        <t>-} (10:01:30.574), -1px (10:08:30.398) ~0.75, -box (10:23:51.197), -- (10:23:51.319) ~1.00, -sizing (10:23:52.062), -- (10:23:53.510), -box (10:23:53.913), -flex (10:25:49.961), -flex (10:25:51.452), -wrap (10:25:52.332), -wrap (10:25:53.144), -. (10:28:16.770), -light (10:28:17.862), -{ (10:28:18.209), -} (10:28:18.655), -background (10:28:24.658), -- (10:28:24.737), -color (10:28:25.672), -white (10:28:26.840), -. (10:28:28.950), -dark (10:28:29.719), -{ (10:28:30.015), -} (10:28:30.345), -. (10:39:22.910), -left (10:39:23.738), -- (10:39:23.809), -offset (10:39:25.121), -{ (10:39:26.086), -left (10:39:30.891), -25px (10:39:32.003), -425px (10:41:03.382) ~0.60, +400px (00:00:00), +; (00:00:00), +font (00:00:00), +size (00:00:00), +0 (00:00:00), +background (00:00:00), +: (00:00:00), +black (00:00:00), +; (00:00:00), +: (00:00:00), +10px (00:00:00), +; (00:00:00), +padding (00:00:00), +: (00:00:00), +5px (00:00:00), +2px (00:00:00), +inline (00:00:00), +block (00:00:00)</t>
      </text>
    </comment>
    <comment ref="D75" authorId="0" shapeId="0">
      <text>
        <t>Student number not found</t>
      </text>
    </comment>
    <comment ref="E75" authorId="0" shapeId="0">
      <text>
        <t>- (x2), 10px, 432px, 5px, : (x3), ; (x4), background, black, block, color, display, inline, padding, visit</t>
      </text>
    </comment>
    <comment ref="H75"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75" authorId="0" shapeId="0">
      <text>
        <t>+- (00:00:00), +- (00:00:00), +10px (00:00:00), +432px (00:00:00), +5px (00:00:00), +: (00:00:00), +: (00:00:00), +: (00:00:00), +; (00:00:00), +; (00:00:00), +; (00:00:00), +; (00:00:00), +background (00:00:00), +black (00:00:00), +block (00:00:00), +color (00:00:00), +display (00:00:00), +inline (00:00:00), +padding (00:00:00), +visit (00:00:00), -Visit (09:43:41.123), -&lt; (09:54:44.535), -div (09:54:45.048), -&gt; (09:54:45.250), -&lt; (09:54:45.396), -/ (09:54:45.543), -div (09:54:46.214), -&gt; (09:54:46.231),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(10:28:30.345), -; (10:28:47.044),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 (10:39:22.910), -left (10:39:23.738), -- (10:39:23.809), -offset (10:39:25.121), -{ (10:39:26.086), -- (10:39:30.002), -left (10:39:30.891), -25px (10:39:32.003), -left (10:40:20.194), -- (10:40:20.358), -offset (10:40:21.332), -left (10:40:38.720), -- (10:40:38.730), -offset (10:40:38.790), -left (10:40:42.564), -- (10:40:42.574), -offset (10:40:42.634), -left (10:40:46.355), -- (10:40:46.365), -offset (10:40:46.425), -425px (10:41:03.382)</t>
      </text>
    </comment>
    <comment ref="M75" authorId="0" shapeId="0">
      <text>
        <t>-Visit (09:43:41.123) ~0.80, -&lt; (09:54:44.535), -div (09:54:45.048), -&gt; (09:54:45.250), -&lt; (09:54:45.396), -/ (09:54:45.543), -div (09:54:46.214), -&gt; (09:54:46.231),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-left (10:40:20.194), -- (10:40:20.358), -offset (10:40:21.332), -left (10:40:38.720), -- (10:40:38.730), -offset (10:40:38.790), -left (10:40:42.564), -- (10:40:42.574), -offset (10:40:42.634), -left (10:40:46.355), -- (10:40:46.365), -offset (10:40:46.425), +visit (00:00:00)</t>
      </text>
    </comment>
    <comment ref="O75" authorId="0" shapeId="0">
      <text>
        <t>-} (10:28:30.345), -; (10:28:47.044), -. (10:39:22.910), -left (10:39:23.738), -- (10:39:23.809), -offset (10:39:25.121), -{ (10:39:26.086), -- (10:39:30.002), -left (10:39:30.891), -25px (10:39:32.003), -425px (10:41:03.382) ~0.60, +432px (00:00:00), +background (00:00:00), +- (00:00:00), +color (00:00:00), +: (00:00:00), +black (00:00:00), +; (00:00:00), +; (00:00:00), +10px (00:00:00), +; (00:00:00), +padding (00:00:00), +: (00:00:00), +5px (00:00:00), +display (00:00:00), +: (00:00:00), +inline (00:00:00), +- (00:00:00), +block (00:00:00), +; (00:00:00)</t>
      </text>
    </comment>
    <comment ref="E78" authorId="0" shapeId="0">
      <text>
        <t>- (x3), 0, 2px, 400px, 50px (x2), : (x3), ; (x3), background (x2), black (x2), block, board, chess, color (x2), display, font, height, inline, size, style, visit, w3schools, width</t>
      </text>
    </comment>
    <comment ref="H78" authorId="0" shapeId="0">
      <text>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text>
    </comment>
    <comment ref="J78" authorId="0" shapeId="0">
      <text>
        <t>+- (00:00:00), +- (00:00:00), +- (00:00:00), +0 (00:00:00), +2px (00:00:00), +400px (00:00:00), +50px (00:00:00), +50px (00:00:00), +: (00:00:00), +: (00:00:00), +: (00:00:00), +; (00:00:00), +; (00:00:00), +; (00:00:00), +background (00:00:00), +background (00:00:00), +black (00:00:00), +black (00:00:00), +block (00:00:00), +board (00:00:00), +chess (00:00:00), +color (00:00:00), +color (00:00:00), +display (00:00:00), +font (00:00:00), +height (00:00:00), +inline (00:00:00), +size (00:00:00), +style (00:00:00), +visit (00:00:00), +w3schools (00:00:00), +width (00:00:00), -Chess (09:42:49.678), -Board (09:42:50.360), -Visit (09:43:41.123), -W3Schools (09:43:41.223), -&lt; (09:54:45.396), -/ (09:54:45.543), -div (09:54:46.214), -&gt; (09:54:46.231), -1px (10:08:30.398), -display (10:25:49.056), -flex (10:25:49.961), -flex (10:25:51.452), -wrap (10:25:52.332), -wrap (10:25:53.144), -} (10:28:30.345), -light (10:29:10.001), -div (10:30:31.152), -class (10:30:31.212), -cell (10:30:31.272), -dark (10:30:31.322), -&gt; (10:30:31.342), -&lt; (10:30:31.352), -/ (10:30:31.362), -div (10:30:31.392), -&gt; (10:30:31.402), -&lt; (10:30:34.582), -class (10:30:34.672), -= (10:30:34.682), -&lt; (10:30:36.652), -div (10:30:36.692), -class (10:30:38.772), -= (10:30:38.782), -&lt; (10:30:39.143), -div (10:30:39.173), -class (10:30:39.233), -= (10:30:39.243), -" (10:30:39.253), -cell (10:30:39.293), -light (10:30:39.353), -" (10:30:39.363), -&gt; (10:30:39.373), -&lt; (10:30:39.383), -/ (10:30:39.393), -div (10:30:39.423), -&gt; (10:30:39.433), -&lt; (10:30:39.453), -div (10:30:39.483), -class (10:30:39.543), -= (10:30:39.553), -" (10:30:39.563), -cell (10:30:39.603), -" (10:30:39.663), -&gt; (10:30:39.673), -&lt; (10:30:39.799), -div (10:30:39.829),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-dark (10:30:40.309), -" (10:30:40.319), -&gt; (10:30:40.329), -&lt; (10:30:40.339), -/ (10:30:40.349), -div (10:30:40.379), -&gt; (10:30:40.389), -&lt; (10:30:40.409), -div (10:30:40.439),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-dark (10:30:40.919), -" (10:30:40.929), -&gt; (10:30:40.939), -&lt; (10:30:40.949), -/ (10:30:40.959), -div (10:30:40.989), -&gt; (10:30:40.999), -&lt; (10:30:41.019), -div (10:30:41.049), -&lt; (10:30:41.052), -/ (10:30:41.062),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text>
    </comment>
    <comment ref="M78" authorId="0" shapeId="0">
      <text>
        <t>-Chess (09:42:49.678) ~0.80, -Board (09:42:50.360) ~0.80, -Visit (09:43:41.123) ~0.80, -W3Schools (09:43:41.223) ~0.78, -&lt; (09:54:45.396), -/ (09:54:45.543), -div (09:54:46.214), -&gt; (09:54:46.231), -light (10:29:10.001), -div (10:30:31.152), -class (10:30:31.212), -cell (10:30:31.272), -dark (10:30:31.322), -&gt; (10:30:31.342), -&lt; (10:30:31.352), -/ (10:30:31.362), -div (10:30:31.392), -&gt; (10:30:31.402), -&lt; (10:30:34.582), -class (10:30:34.672), -= (10:30:34.682), -&lt; (10:30:36.652), -div (10:30:36.692), -class (10:30:38.772), -= (10:30:38.782), -&lt; (10:30:39.143), -div (10:30:39.173), -class (10:30:39.233), -= (10:30:39.243), -" (10:30:39.253), -cell (10:30:39.293), -light (10:30:39.353), -" (10:30:39.363), -&gt; (10:30:39.373), -&lt; (10:30:39.383), -/ (10:30:39.393), -div (10:30:39.423), -&gt; (10:30:39.433), -&lt; (10:30:39.453), -div (10:30:39.483), -class (10:30:39.543), -= (10:30:39.553), -" (10:30:39.563), -cell (10:30:39.603), -" (10:30:39.663), -&gt; (10:30:39.673), -&lt; (10:30:39.799), -div (10:30:39.829),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-dark (10:30:40.309), -" (10:30:40.319), -&gt; (10:30:40.329), -&lt; (10:30:40.339), -/ (10:30:40.349), -div (10:30:40.379), -&gt; (10:30:40.389), -&lt; (10:30:40.409), -div (10:30:40.439),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-dark (10:30:40.919), -" (10:30:40.929), -&gt; (10:30:40.939), -&lt; (10:30:40.949), -/ (10:30:40.959), -div (10:30:40.989), -&gt; (10:30:40.999), -&lt; (10:30:41.019), -div (10:30:41.049), -&lt; (10:30:41.052), -/ (10:30:41.062),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-left (10:40:20.194), -- (10:40:20.358), -offset (10:40:21.332), -left (10:40:38.720), -- (10:40:38.730), -offset (10:40:38.790), -left (10:40:42.564), -- (10:40:42.574), -offset (10:40:42.634), -left (10:40:46.355), -- (10:40:46.365), -offset (10:40:46.425), +chess (00:00:00), +board (00:00:00), +style (00:00:00), +height (00:00:00), +: (00:00:00), +50px (00:00:00), +background (00:00:00), +- (00:00:00), +color (00:00:00), +black (00:00:00), +width (00:00:00), +50px (00:00:00), +visit (00:00:00), +w3schools (00:00:00)</t>
      </text>
    </comment>
    <comment ref="O78" authorId="0" shapeId="0">
      <text>
        <t>-1px (10:08:30.398) ~0.67, -display (10:25:49.056), -flex (10:25:49.961), -flex (10:25:51.452), -wrap (10:25:52.332), -wrap (10:25:53.144), -} (10:28:30.345), -. (10:39:22.910), -left (10:39:23.738), -- (10:39:23.809), -offset (10:39:25.121), -{ (10:39:26.086), -margin (10:39:29.939), -- (10:39:30.002), -left (10:39:30.891), -25px (10:39:32.003), -425px (10:41:03.382) ~0.60, +400px (00:00:00), +; (00:00:00), +font (00:00:00), +size (00:00:00), +0 (00:00:00), +background (00:00:00), +- (00:00:00), +color (00:00:00), +: (00:00:00), +black (00:00:00), +; (00:00:00), +2px (00:00:00), +display (00:00:00), +: (00:00:00), +inline (00:00:00), +- (00:00:00), +block (00:00:00), +; (00:00:00)</t>
      </text>
    </comment>
    <comment ref="E79" authorId="0" shapeId="0">
      <text>
        <t>-, 432px, :, ;, background, black, color</t>
      </text>
    </comment>
    <comment ref="H79" authorId="0" shapeId="0">
      <text>
        <t>+Styling (00:00:00), -styling (10:19:20.901)</t>
      </text>
    </comment>
    <comment ref="J79" authorId="0" shapeId="0">
      <text>
        <t>+- (00:00:00), +432px (00:00:00), +: (00:00:00), +; (00:00:00), +background (00:00:00), +black (00:00:00), +color (00:00:00), -425px (10:41:03.382)</t>
      </text>
    </comment>
    <comment ref="O79" authorId="0" shapeId="0">
      <text>
        <t>-425px (10:41:03.382) ~0.60, +432px (00:00:00), +background (00:00:00), +- (00:00:00), +color (00:00:00), +: (00:00:00), +black (00:00:00), +; (00:00:00)</t>
      </text>
    </comment>
    <comment ref="E81" authorId="0" shapeId="0">
      <text>
        <t>400px, W3schools</t>
      </text>
    </comment>
    <comment ref="H81" authorId="0" shapeId="0">
      <text>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text>
    </comment>
    <comment ref="J81" authorId="0" shapeId="0">
      <text>
        <t>+400px (00:00:00), +W3schools (00:00:00), -W3Schools (09:43:41.223), -} (10:28:30.345), -: (10:28:45.637), -; (10:28:47.044),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text>
    </comment>
    <comment ref="M81" authorId="0" shapeId="0">
      <text>
        <t>-W3Schools (09:43:41.223) ~0.89, -left (10:40:20.194), -- (10:40:20.358), -offset (10:40:21.332), -left (10:40:38.720), -- (10:40:38.730), -offset (10:40:38.790), -left (10:40:42.564), -- (10:40:42.574), -offset (10:40:42.634), -left (10:40:46.355), -- (10:40:46.365), -offset (10:40:46.425), +W3schools (00:00:00)</t>
      </text>
    </comment>
    <comment ref="O81" authorId="0" shapeId="0">
      <text>
        <t>-} (10:28:30.345), -: (10:28:45.637), -; (10:28:47.044), -. (10:39:22.910), -left (10:39:23.738), -- (10:39:23.809), -offset (10:39:25.121), -{ (10:39:26.086), -margin (10:39:29.939), -- (10:39:30.002), -left (10:39:30.891), -25px (10:39:32.003), -425px (10:41:03.382) ~0.60, +400px (00:00:00)</t>
      </text>
    </comment>
    <comment ref="E82" authorId="0" shapeId="0">
      <text>
        <t>400px, =, color, red, style</t>
      </text>
    </comment>
    <comment ref="H82" authorId="0" shapeId="0">
      <text>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text>
    </comment>
    <comment ref="J82" authorId="0" shapeId="0">
      <text>
        <t>+400px (00:00:00), += (00:00:00), +color (00:00:00), +red (00:00:00), +style (00:00:00), -} (10:28:30.345),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text>
    </comment>
    <comment ref="M82" authorId="0" shapeId="0">
      <text>
        <t>-left (10:40:20.194), -- (10:40:20.358), -offset (10:40:21.332), -left (10:40:38.720), -- (10:40:38.730), -offset (10:40:38.790), -left (10:40:42.564), -- (10:40:42.574), -offset (10:40:42.634), -left (10:40:46.355), -- (10:40:46.365), -offset (10:40:46.425), +style (00:00:00), += (00:00:00), +color (00:00:00), +red (00:00:00)</t>
      </text>
    </comment>
    <comment ref="O82" authorId="0" shapeId="0">
      <text>
        <t>-} (10:28:30.345), -. (10:39:22.910), -left (10:39:23.738), -- (10:39:23.809), -offset (10:39:25.121), -{ (10:39:26.086), -margin (10:39:29.939), -- (10:39:30.002), -left (10:39:30.891), -25px (10:39:32.003), -425px (10:41:03.382) ~0.60, +400px (00:00:00)</t>
      </text>
    </comment>
    <comment ref="E83" authorId="0" shapeId="0">
      <text>
        <t>- (x3), 0, 2px, 400px, : (x3), ; (x4), background, black, block, color, display, font, inline, size, visit, w3schools</t>
      </text>
    </comment>
    <comment ref="H83" authorId="0" shapeId="0">
      <text>
        <t>+50x (00:00:00), +&lt; (00:00:00), +CLASS (00:00:00), +borderr (00:00:00), +div (00:00:00), +style (00:00:00), -50px (09:58:39.746), -Style (09:59:22.925), -class (10:16:15.905), -border (10:24:02.147)</t>
      </text>
    </comment>
    <comment ref="J83" authorId="0" shapeId="0">
      <text>
        <t>+- (00:00:00), +- (00:00:00), +- (00:00:00), +0 (00:00:00), +2px (00:00:00), +400px (00:00:00), +: (00:00:00), +: (00:00:00), +: (00:00:00), +; (00:00:00), +; (00:00:00), +; (00:00:00), +; (00:00:00), +background (00:00:00), +black (00:00:00), +block (00:00:00), +color (00:00:00), +display (00:00:00), +font (00:00:00), +inline (00:00:00), +size (00:00:00), +visit (00:00:00), +w3schools (00:00:00), -Visit (09:43:41.123), -W3Schools (09:43:41.223), -1px (10:08:30.398), -} (10:28:30.345), -: (10:28:45.637), -; (10:28:47.044),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text>
    </comment>
    <comment ref="M83" authorId="0" shapeId="0">
      <text>
        <t>-Visit (09:43:41.123) ~0.80, -W3Schools (09:43:41.223) ~0.78, -left (10:40:20.194), -- (10:40:20.358), -offset (10:40:21.332), -left (10:40:38.720), -- (10:40:38.730), -offset (10:40:38.790), -left (10:40:42.564), -- (10:40:42.574), -offset (10:40:42.634), -left (10:40:46.355), -- (10:40:46.365), -offset (10:40:46.425), +visit (00:00:00), +w3schools (00:00:00)</t>
      </text>
    </comment>
    <comment ref="O83" authorId="0" shapeId="0">
      <text>
        <t>-1px (10:08:30.398) ~0.67, -} (10:28:30.345), -: (10:28:45.637), -; (10:28:47.044), -. (10:39:22.910), -left (10:39:23.738), -- (10:39:23.809), -offset (10:39:25.121), -{ (10:39:26.086), -margin (10:39:29.939), -- (10:39:30.002), -left (10:39:30.891), -25px (10:39:32.003), -425px (10:41:03.382) ~0.60, -; (10:41:03.595) ~1.00, +400px (00:00:00), +; (00:00:00), +font (00:00:00), +- (00:00:00), +size (00:00:00), +: (00:00:00), +0 (00:00:00), +; (00:00:00), +background (00:00:00), +- (00:00:00), +color (00:00:00), +: (00:00:00), +black (00:00:00), +; (00:00:00), +2px (00:00:00), +display (00:00:00), +: (00:00:00), +inline (00:00:00), +- (00:00:00), +block (00:00:00), +;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Obs</t>
        </is>
      </c>
      <c r="R1" s="1" t="inlineStr">
        <is>
          <t>Grade</t>
        </is>
      </c>
      <c r="S1" s="1" t="inlineStr">
        <is>
          <t>Comments</t>
        </is>
      </c>
      <c r="T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is>
          <t>EXCLUDED</t>
        </is>
      </c>
    </row>
    <row r="4">
      <c r="A4" t="n">
        <v>3</v>
      </c>
      <c r="B4" t="inlineStr">
        <is>
          <t>Bruce Wayne</t>
        </is>
      </c>
      <c r="C4" t="inlineStr">
        <is>
          <t>123456</t>
        </is>
      </c>
      <c r="D4" t="inlineStr">
        <is>
          <t>🪪</t>
        </is>
      </c>
      <c r="E4" t="n">
        <v>8.1</v>
      </c>
      <c r="F4" t="inlineStr">
        <is>
          <t>- (x2), 0, 400px, 5px, : (x2), ; (x2), background, black, block, color, display, grey, inline</t>
        </is>
      </c>
      <c r="G4" t="n">
        <v>94.90000000000001</v>
      </c>
      <c r="H4" t="n">
        <v>66.7</v>
      </c>
      <c r="I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is>
      </c>
      <c r="J4" t="n">
        <v>93</v>
      </c>
      <c r="K4" t="inlineStr">
        <is>
          <t>+- (00:00:00), +- (00:00:00), +0 (00:00:00), +400px (00:00:00), +5px (00:00:00), +: (00:00:00), +: (00:00:00), +; (00:00:00), +; (00:00:00), +background (00:00:00), +black (00:00:00), +block (00:00:00), +color (00:00:00), +display (00:00:00), +grey (00:00:00), +inline (00:00:00),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-1px (10:08:30.398), -gray (10:08:30.508), -&gt; (10:13:46.973), -} (10:28:30.345), -: (10:28:45.637), -; (10:28:47.044),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is>
      </c>
      <c r="L4" t="inlineStr"/>
      <c r="M4" t="n">
        <v>95.40000000000001</v>
      </c>
      <c r="N4" t="inlineStr">
        <is>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-&gt; (10:13:46.973), -left (10:40:20.194), -- (10:40:20.358), -offset (10:40:21.332), -left (10:40:38.720), -- (10:40:38.730), -offset (10:40:38.790), -left (10:40:42.564), -- (10:40:42.574), -offset (10:40:42.634), -left (10:40:46.355), -- (10:40:46.365), -offset (10:40:46.425)</t>
        </is>
      </c>
      <c r="O4" t="n">
        <v>64.09999999999999</v>
      </c>
      <c r="P4" t="inlineStr">
        <is>
          <t>-1px (10:08:30.398), -gray (10:08:30.508) ~0.75, -} (10:28:30.345), -: (10:28:45.637), -; (10:28:47.044), -left (10:39:23.738), -- (10:39:23.809), -offset (10:39:25.121), -{ (10:39:26.086), -margin (10:39:29.939), -- (10:39:30.002), -left (10:39:30.891), -25px (10:39:32.003), -425px (10:41:03.382) ~0.60, +400px (00:00:00), +background (00:00:00), +- (00:00:00), +color (00:00:00), +: (00:00:00), +black (00:00:00), +; (00:00:00), +0 (00:00:00), +5px (00:00:00), +grey (00:00:00), +display (00:00:00), +: (00:00:00), +inline (00:00:00), +- (00:00:00), +block (00:00:00), +; (00:00:00)</t>
        </is>
      </c>
      <c r="Q4" t="inlineStr">
        <is>
          <t>_</t>
        </is>
      </c>
      <c r="R4" t="inlineStr"/>
    </row>
    <row r="5">
      <c r="A5" t="n">
        <v>4</v>
      </c>
      <c r="B5" t="inlineStr">
        <is>
          <t>Tony Stark</t>
        </is>
      </c>
      <c r="C5" t="inlineStr">
        <is>
          <t>123456</t>
        </is>
      </c>
      <c r="D5" s="2" t="inlineStr">
        <is>
          <t>✅</t>
        </is>
      </c>
      <c r="E5" t="n">
        <v>1.3</v>
      </c>
      <c r="F5" t="inlineStr">
        <is>
          <t>- (x2), 2px, : (x2), ;, background, black, block, color, display, div, inline</t>
        </is>
      </c>
      <c r="G5" t="n">
        <v>17.8</v>
      </c>
      <c r="H5" t="n">
        <v>26.2</v>
      </c>
      <c r="I5" t="inlineStr">
        <is>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5" t="n">
        <v>15.9</v>
      </c>
      <c r="K5" t="inlineStr">
        <is>
          <t>+- (00:00:00), +- (00:00:00), +2px (00:00:00), +: (00:00:00), +: (00:00:00), +; (00:00:00), +background (00:00:00), +black (00:00:00), +block (00:00:00), +color (00:00:00), +display (00:00:00), +div (00:00:00), +inline (00:00:00), -" (09:43:41.053), -target (09:53:32.699), -= (09:53:32.899), -" (09:53:33.136), -_ (09:53:33.438), -blank (09:53:34.696), -&lt; (09:54:44.535), -div (09:54:46.214), -&gt; (09:54:46.231), -} (10:01:30.574), -&lt; (10:03:04.157), -div (10:03:04.187), -&gt; (10:03:04.197), -div (10:03:04.247), -&gt; (10:03:04.257), -&lt; (10:03:04.277), -div (10:03:04.367), -&gt; (10:03:04.377), -&lt; (10:03:04.397), -div (10:03:04.487), -&gt; (10:03:04.497), -&lt; (10:03:04.517), -/ (10:03:04.577), -div (10:03:04.607), -&gt; (10:03:04.617), -&lt; (10:03:04.637), -/ (10:03:04.697), -div (10:03:04.727), -&gt; (10:03:04.737), -&lt; (10:03:04.757), -/ (10:03:04.817), -div (10:03:04.847), -&gt; (10:03:04.857), -&lt; (10:03:04.877), -div (10:03:04.967), -&gt; (10:03:04.977), -1px (10:08:30.398), -&gt; (10:13:40.081), -. (10:16:02.523), -cell (10:16:03.341), -class (10:16:44.480), -= (10:16:44.581), -" (10:16:44.721), -cell (10:16:45.428), -" (10:16:45.679), -class (10:17:16.199), -= (10:17:16.209),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-class (10:30:34.672), -= (10:30:34.682), -" (10:30:34.692), -cell (10:30:34.732), -light (10:30:34.792), -" (10:30:34.802), -div (10:30:34.862), -&gt; (10:30:34.872), -&lt; (10:30:34.892), -class (10:30:34.982), -= (10:30:34.992), -" (10:30:35.002), -cell (10:30:35.042), -dark (10:30:35.092), -" (10:30:35.102), -/ (10:30:35.132), -div (10:30:35.162), -&gt; (10:30:35.172), -&lt; (10:30:35.192), -class (10:30:35.282), -= (10:30:35.292), -" (10:30:35.302), -cell (10:30:35.342), -light (10:30:35.402), -" (10:30:35.412), -/ (10:30:35.442), -div (10:30:35.472), -&gt; (10:30:35.482), -&lt; (10:30:35.502), -class (10:30:35.592), -= (10:30:35.602), -" (10:30:35.612), -cell (10:30:35.652), -dark (10:30:35.702), -" (10:30:35.712), -/ (10:30:35.742), -div (10:30:35.772), -&gt; (10:30:35.782), -&lt; (10:30:35.802), -class (10:30:35.892), -= (10:30:35.902), -" (10:30:35.912), -cell (10:30:35.952), -light (10:30:36.012), -" (10:30:36.022), -/ (10:30:36.052), -div (10:30:36.082), -&gt; (10:30:36.092), -&lt; (10:30:36.112), -class (10:30:36.202), -= (10:30:36.212), -" (10:30:36.222), -cell (10:30:36.262), -dark (10:30:36.312), -" (10:30:36.322), -/ (10:30:36.352), -div (10:30:36.382), -&gt; (10:30:36.392), -&lt; (10:30:36.412), -class (10:30:36.502), -= (10:30:36.512), -" (10:30:36.522), -cell (10:30:36.562), -light (10:30:36.622), -" (10:30:36.632), -/ (10:30:36.662), -div (10:30:36.692), -&gt; (10:30:36.702), -&lt; (10:30:38.682), -class (10:30:38.772), -= (10:30:38.782), -" (10:30:38.792), -cell (10:30:38.832), -light (10:30:38.892), -" (10:30:38.902), -&lt; (10:30:38.922), -/ (10:30:38.932), -div (10:30:38.962), -&gt; (10:30:38.972), -&lt; (10:30:38.992),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-class (10:30:41.522),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-div (10:30:41.909), -&gt; (10:30:41.919),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-dark (10:30:42.552), -" (10:30:42.562), -&gt; (10:30:42.572),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 -; (10:41:03.595)</t>
        </is>
      </c>
      <c r="L5" t="inlineStr"/>
      <c r="M5" t="n">
        <v>16.5</v>
      </c>
      <c r="N5" t="inlineStr">
        <is>
          <t>-" (09:43:41.053), -target (09:53:32.699), -= (09:53:32.899), -" (09:53:33.136), -_ (09:53:33.438), -blank (09:53:34.696), -&lt; (09:54:44.535), -div (09:54:46.214), -&gt; (09:54:46.231), -&lt; (10:03:04.157), -div (10:03:04.187), -&gt; (10:03:04.197), -div (10:03:04.247), -&gt; (10:03:04.257), -&lt; (10:03:04.277), -div (10:03:04.367), -&gt; (10:03:04.377), -&lt; (10:03:04.397), -div (10:03:04.487), -&gt; (10:03:04.497), -&lt; (10:03:04.517), -/ (10:03:04.577), -div (10:03:04.607), -&gt; (10:03:04.617), -&lt; (10:03:04.637), -/ (10:03:04.697), -div (10:03:04.727), -&gt; (10:03:04.737), -&lt; (10:03:04.757), -/ (10:03:04.817), -div (10:03:04.847), -&gt; (10:03:04.857), -&lt; (10:03:04.877), -div (10:03:04.967), -&gt; (10:03:04.977), -&gt; (10:13:40.081), -class (10:16:44.480), -= (10:16:44.581), -" (10:16:44.721), -cell (10:16:45.428), -" (10:16:45.679), -class (10:17:16.199), -= (10:17:16.209),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-class (10:30:34.672), -= (10:30:34.682), -" (10:30:34.692), -cell (10:30:34.732), -light (10:30:34.792), -" (10:30:34.802), -div (10:30:34.862), -&gt; (10:30:34.872), -&lt; (10:30:34.892), -class (10:30:34.982), -= (10:30:34.992), -" (10:30:35.002), -cell (10:30:35.042), -dark (10:30:35.092), -" (10:30:35.102), -/ (10:30:35.132), -div (10:30:35.162), -&gt; (10:30:35.172), -&lt; (10:30:35.192), -class (10:30:35.282), -= (10:30:35.292), -" (10:30:35.302), -cell (10:30:35.342), -light (10:30:35.402), -" (10:30:35.412), -/ (10:30:35.442), -div (10:30:35.472), -&gt; (10:30:35.482), -&lt; (10:30:35.502), -class (10:30:35.592), -= (10:30:35.602), -" (10:30:35.612), -cell (10:30:35.652), -dark (10:30:35.702), -" (10:30:35.712), -/ (10:30:35.742), -div (10:30:35.772), -&gt; (10:30:35.782), -&lt; (10:30:35.802), -class (10:30:35.892), -= (10:30:35.902), -" (10:30:35.912), -cell (10:30:35.952), -light (10:30:36.012), -" (10:30:36.022), -/ (10:30:36.052), -div (10:30:36.082), -&gt; (10:30:36.092), -&lt; (10:30:36.112), -class (10:30:36.202), -= (10:30:36.212), -" (10:30:36.222), -cell (10:30:36.262), -dark (10:30:36.312), -" (10:30:36.322), -/ (10:30:36.352), -div (10:30:36.382), -&gt; (10:30:36.392), -&lt; (10:30:36.412), -class (10:30:36.502), -= (10:30:36.512), -" (10:30:36.522), -cell (10:30:36.562), -light (10:30:36.622), -" (10:30:36.632), -/ (10:30:36.662), -div (10:30:36.692), -&gt; (10:30:36.702), -&lt; (10:30:38.682), -class (10:30:38.772), -= (10:30:38.782), -" (10:30:38.792), -cell (10:30:38.832), -light (10:30:38.892), -" (10:30:38.902), -&lt; (10:30:38.922), -/ (10:30:38.932), -div (10:30:38.962), -&gt; (10:30:38.972), -&lt; (10:30:38.992),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-class (10:30:41.522),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-div (10:30:41.909), -&gt; (10:30:41.919),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-dark (10:30:42.552), -" (10:30:42.562), -&gt; (10:30:42.572),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-left (10:40:20.194), -- (10:40:20.358), -offset (10:40:21.332), -left (10:40:38.720), -- (10:40:38.730), -offset (10:40:38.790), -left (10:40:42.564), -- (10:40:42.574), -offset (10:40:42.634), -left (10:40:46.355), -- (10:40:46.365), -offset (10:40:46.425)</t>
        </is>
      </c>
      <c r="O5" t="n">
        <v>9</v>
      </c>
      <c r="P5" t="inlineStr">
        <is>
          <t>-} (10:01:30.574), -1px (10:08:30.398) ~0.67, -. (10:16:02.523), -cell (10:16:03.341), -# (10:19:26.647) ~0.00, -chess (10:19:31.372), -- (10:19:31.521) ~1.00,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~1.00, -left (10:39:30.891), -: (10:39:30.992), -25px (10:39:32.003), -425px (10:41:03.382), -; (10:41:03.595), +div (00:00:00), +background (00:00:00), +- (00:00:00), +color (00:00:00), +: (00:00:00), +black (00:00:00), +; (00:00:00), +2px (00:00:00), +display (00:00:00), +: (00:00:00), +inline (00:00:00), +- (00:00:00), +block (00:00:00)</t>
        </is>
      </c>
      <c r="Q5" t="inlineStr">
        <is>
          <t>_</t>
        </is>
      </c>
      <c r="R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is>
          <t>EXCLUDED</t>
        </is>
      </c>
    </row>
    <row r="9">
      <c r="A9" t="n">
        <v>8</v>
      </c>
      <c r="B9" t="inlineStr">
        <is>
          <t>Arthur Curry</t>
        </is>
      </c>
      <c r="C9" t="inlineStr">
        <is>
          <t>123456</t>
        </is>
      </c>
      <c r="D9" s="3" t="inlineStr"/>
      <c r="E9" t="inlineStr"/>
      <c r="F9" t="inlineStr"/>
      <c r="G9" t="inlineStr"/>
      <c r="H9" t="inlineStr"/>
      <c r="I9" t="inlineStr"/>
      <c r="J9" t="inlineStr"/>
      <c r="K9" t="inlineStr"/>
      <c r="L9" t="inlineStr"/>
      <c r="M9" t="inlineStr"/>
      <c r="N9" t="inlineStr"/>
      <c r="O9" t="inlineStr"/>
      <c r="P9" t="inlineStr"/>
      <c r="Q9" t="inlineStr"/>
      <c r="R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is>
          <t>EXCLUDED</t>
        </is>
      </c>
    </row>
    <row r="12">
      <c r="A12" t="n">
        <v>11</v>
      </c>
      <c r="B12" t="inlineStr">
        <is>
          <t>Billy Batson</t>
        </is>
      </c>
      <c r="C12" t="inlineStr">
        <is>
          <t>123456</t>
        </is>
      </c>
      <c r="D12" s="3" t="inlineStr"/>
      <c r="E12" t="inlineStr"/>
      <c r="F12" t="inlineStr"/>
      <c r="G12" t="inlineStr"/>
      <c r="H12" t="inlineStr"/>
      <c r="I12" t="inlineStr"/>
      <c r="J12" t="inlineStr"/>
      <c r="K12" t="inlineStr"/>
      <c r="L12" t="inlineStr"/>
      <c r="M12" t="inlineStr"/>
      <c r="N12" t="inlineStr"/>
      <c r="O12" t="inlineStr"/>
      <c r="P12" t="inlineStr"/>
      <c r="Q12" t="inlineStr"/>
      <c r="R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is>
          <t>EXCLUDED</t>
        </is>
      </c>
    </row>
    <row r="19">
      <c r="A19" t="n">
        <v>18</v>
      </c>
      <c r="B19" t="inlineStr">
        <is>
          <t>Diana Prince</t>
        </is>
      </c>
      <c r="C19" t="inlineStr">
        <is>
          <t>123456</t>
        </is>
      </c>
      <c r="D19" s="2" t="inlineStr">
        <is>
          <t>✅</t>
        </is>
      </c>
      <c r="E19" t="n">
        <v>2.7</v>
      </c>
      <c r="F19" t="inlineStr">
        <is>
          <t>- (x2), 0, 10px, 2px, 400px, : (x3), ; (x2), My, background, black, block, board, color, display, first, font, inline, padding, page, size, web</t>
        </is>
      </c>
      <c r="G19" t="n">
        <v>21.4</v>
      </c>
      <c r="H19" t="n">
        <v>81</v>
      </c>
      <c r="I19" t="inlineStr">
        <is>
          <t>+inline (00:00:00), +style (00:00:00), -&lt; (09:58:58.095), -Inline (09:59:22.142), -Style (09:59:22.925), -padding (10:08:30.218), -: (10:08:30.228), -5px (10:08:30.268), -; (10:08:30.278), -/ (10:23:58.250), -* (10:23:58.429), -size (10:23:59.130), -includes (10:24:00.122), -padding (10:24:00.908), -and (10:24:01.276), -border (10:24:02.147), -* (10:24:02.532), -/ (10:24:02.835)</t>
        </is>
      </c>
      <c r="J19" t="n">
        <v>18.8</v>
      </c>
      <c r="K19" t="inlineStr">
        <is>
          <t>+- (00:00:00), +- (00:00:00), +0 (00:00:00), +10px (00:00:00), +2px (00:00:00), +400px (00:00:00), +: (00:00:00), +: (00:00:00), +: (00:00:00), +; (00:00:00), +; (00:00:00), +My (00:00:00), +background (00:00:00), +black (00:00:00), +block (00:00:00), +board (00:00:00), +color (00:00:00), +display (00:00:00), +first (00:00:00), +font (00:00:00), +inline (00:00:00), +padding (00:00:00), +page (00:00:00), +size (00:00:00), +web (00:00:00),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(09:54:45.543), -div (09:54:46.214), -&gt; (09:54:46.231), -} (10:01:30.574), -&gt; (10:03:04.257), -&gt; (10:03:04.377), -&gt; (10:03:04.497), -&gt; (10:03:04.617), -&gt; (10:03:04.737), -&gt; (10:03:04.857), -&gt; (10:03:04.977), -border (10:08:30.348), -1px (10:08:30.398), -&lt; (10:13:46.092), -/ (10:13:46.213), -div (10:13:46.750), -&gt; (10:13:46.973), -- (10:19:01.973), -box (10:23:51.197), -- (10:23:51.319), -sizing (10:23:52.062), -: (10:23:52.283), -border (10:23:53.297), -- (10:23:53.510), -box (10:23:53.913), -; (10:23:53.962), -display (10:25:49.056), -: (10:25:49.159), -flex (10:25:49.961), -; (10:25:50.199), -flex (10:25:51.452), -wrap (10:25:52.332), -wrap (10:25:53.144),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-light (10:30:34.792), -&gt; (10:30:34.872), -" (10:30:35.002), -cell (10:30:35.042), -dark (10:30:35.092), -" (10:30:35.102), -&gt; (10:30:35.172), -&lt; (10:30:35.192), -= (10:30:35.292), -" (10:30:35.302), -cell (10:30:35.342), -light (10:30:35.402), -" (10:30:35.412), -&lt; (10:30:35.432), -/ (10:30:35.442), -div (10:30:35.472), -&gt; (10:30:35.482), -&lt; (10:30:35.502), -div (10:30:35.532), -class (10:30:35.592), -= (10:30:35.602), -" (10:30:35.612), -cell (10:30:35.652), -dark (10:30:35.702), -" (10:30:35.712), -&lt; (10:30:35.732), -/ (10:30:35.742), -div (10:30:35.772), -&gt; (10:30:35.782), -&lt; (10:30:35.802), -div (10:30:35.832), -class (10:30:35.892), -= (10:30:35.902), -" (10:30:35.912), -cell (10:30:35.952), -light (10:30:36.012), -" (10:30:36.022), -&lt; (10:30:36.042), -/ (10:30:36.052), -div (10:30:36.082), -&gt; (10:30:36.092), -&lt; (10:30:36.112), -div (10:30:36.142), -class (10:30:36.202), -= (10:30:36.212), -" (10:30:36.222), -cell (10:30:36.262), -dark (10:30:36.312), -" (10:30:36.322), -&lt; (10:30:36.342), -/ (10:30:36.352), -div (10:30:36.382), -&gt; (10:30:36.392), -&lt; (10:30:36.412), -div (10:30:36.442), -class (10:30:36.502), -= (10:30:36.512), -" (10:30:36.522), -cell (10:30:36.562), -light (10:30:36.622), -" (10:30:36.632), -&lt; (10:30:36.652), -/ (10:30:36.662), -div (10:30:36.692), -&gt; (10:30:36.702), -&lt; (10:30:38.682), -div (10:30:38.712), -class (10:30:38.772), -= (10:30:38.782), -" (10:30:38.792), -cell (10:30:38.832), -light (10:30:38.892), -" (10:30:38.902), -&lt; (10:30:38.922), -/ (10:30:38.932), -div (10:30:38.962), -&gt; (10:30:38.972), -&lt; (10:30:38.992), -div (10:30:39.022),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-light (10:30:44.589), -. (10:39:22.910), -left (10:39:23.738), -- (10:39:23.809), -offset (10:39:25.121), -{ (10:39:26.086), -- (10:39:30.002), -left (10:39:30.891), -: (10:39:30.992), -25px (10:39:32.003), -left (10:40:20.194), -- (10:40:20.358), -offset (10:40:21.332), -left (10:40:38.720), -- (10:40:38.730), -offset (10:40:38.790), -left (10:40:42.564), -- (10:40:42.574), -offset (10:40:42.634), -left (10:40:46.355), -- (10:40:46.365), -offset (10:40:46.425), -425px (10:41:03.382)</t>
        </is>
      </c>
      <c r="L19" t="inlineStr"/>
      <c r="M19" t="n">
        <v>18.6</v>
      </c>
      <c r="N19" t="inlineStr">
        <is>
          <t>-Board (09:36:35.655) ~0.80, -Chess (09:42:49.678) ~0.20, -Board (09:42:50.360) ~0.20,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(09:54:45.543), -div (09:54:46.214), -&gt; (09:54:46.231), -&gt; (10:03:04.257), -&gt; (10:03:04.377), -&gt; (10:03:04.497), -&gt; (10:03:04.617), -&gt; (10:03:04.737), -&gt; (10:03:04.857), -&gt; (10:03:04.977), -&lt; (10:13:46.092), -/ (10:13:46.213), -div (10:13:46.750), -&gt; (10:13:46.973), -- (10:19:01.973),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-light (10:30:34.792), -&gt; (10:30:34.872), -" (10:30:35.002), -cell (10:30:35.042), -dark (10:30:35.092), -" (10:30:35.102), -&gt; (10:30:35.172), -&lt; (10:30:35.192), -= (10:30:35.292), -" (10:30:35.302), -cell (10:30:35.342), -light (10:30:35.402), -" (10:30:35.412), -&lt; (10:30:35.432), -/ (10:30:35.442), -div (10:30:35.472), -&gt; (10:30:35.482), -&lt; (10:30:35.502), -div (10:30:35.532), -class (10:30:35.592), -= (10:30:35.602), -" (10:30:35.612), -cell (10:30:35.652), -dark (10:30:35.702), -" (10:30:35.712), -&lt; (10:30:35.732), -/ (10:30:35.742), -div (10:30:35.772), -&gt; (10:30:35.782), -&lt; (10:30:35.802), -div (10:30:35.832), -class (10:30:35.892), -= (10:30:35.902), -" (10:30:35.912), -cell (10:30:35.952), -light (10:30:36.012), -" (10:30:36.022), -&lt; (10:30:36.042), -/ (10:30:36.052), -div (10:30:36.082), -&gt; (10:30:36.092), -&lt; (10:30:36.112), -div (10:30:36.142), -class (10:30:36.202), -= (10:30:36.212), -" (10:30:36.222), -cell (10:30:36.262), -dark (10:30:36.312), -" (10:30:36.322), -&lt; (10:30:36.342), -/ (10:30:36.352), -div (10:30:36.382), -&gt; (10:30:36.392), -&lt; (10:30:36.412), -div (10:30:36.442), -class (10:30:36.502), -= (10:30:36.512), -" (10:30:36.522), -cell (10:30:36.562), -light (10:30:36.622), -" (10:30:36.632), -&lt; (10:30:36.652), -/ (10:30:36.662), -div (10:30:36.692), -&gt; (10:30:36.702), -&lt; (10:30:38.682), -div (10:30:38.712), -class (10:30:38.772), -= (10:30:38.782), -" (10:30:38.792), -cell (10:30:38.832), -light (10:30:38.892), -" (10:30:38.902), -&lt; (10:30:38.922), -/ (10:30:38.932), -div (10:30:38.962), -&gt; (10:30:38.972), -&lt; (10:30:38.992), -div (10:30:39.022),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-light (10:30:44.589), -left (10:40:20.194), -- (10:40:20.358), -offset (10:40:21.332), -left (10:40:38.720), -- (10:40:38.730), -offset (10:40:38.790), -left (10:40:42.564), -- (10:40:42.574), -offset (10:40:42.634), -left (10:40:46.355), -- (10:40:46.365), -offset (10:40:46.425), +board (00:00:00), +My (00:00:00), +first (00:00:00), +web (00:00:00), +page (00:00:00)</t>
        </is>
      </c>
      <c r="O19" t="n">
        <v>20.5</v>
      </c>
      <c r="P19" t="inlineStr">
        <is>
          <t>-} (10:01:30.574), -border (10:08:30.348), -1px (10:08:30.398) ~0.75, -box (10:23:51.197), -- (10:23:51.319), -sizing (10:23:52.062), -: (10:23:52.283), -border (10:23:53.297), -- (10:23:53.510), -box (10:23:53.913), -; (10:23:53.962), -display (10:25:49.056), -: (10:25:49.159), -flex (10:25:49.961), -; (10:25:50.199) ~1.00, -flex (10:25:51.452), -wrap (10:25:52.332), -wrap (10:25:53.144), -. (10:28:16.770), -light (10:28:17.862), -{ (10:28:18.209), -} (10:28:18.655), -background (10:28:24.658), -- (10:28:24.737), -color (10:28:25.672), -: (10:28:25.796), -white (10:28:26.840), -; (10:28:27.188), -. (10:28:28.950), -dark (10:28:29.719), -{ (10:28:30.015), -} (10:28:30.345), -background (10:28:44.763), -- (10:28:44.853) ~1.00, -color (10:28:45.540) ~1.00, -: (10:28:45.637), -black (10:28:46.937), -; (10:28:47.044), -. (10:39:22.910), -left (10:39:23.738), -- (10:39:23.809), -offset (10:39:25.121), -{ (10:39:26.086), -- (10:39:30.002) ~1.00, -left (10:39:30.891), -: (10:39:30.992), -25px (10:39:32.003), -425px (10:41:03.382) ~0.60, +400px (00:00:00), +; (00:00:00), +font (00:00:00), +size (00:00:00), +0 (00:00:00), +background (00:00:00), +- (00:00:00), +color (00:00:00), +: (00:00:00), +black (00:00:00), +; (00:00:00), +10px (00:00:00), +padding (00:00:00), +: (00:00:00), +2px (00:00:00), +display (00:00:00), +: (00:00:00), +inline (00:00:00), +- (00:00:00), +block (00:00:00)</t>
        </is>
      </c>
      <c r="Q19" t="inlineStr">
        <is>
          <t>_</t>
        </is>
      </c>
      <c r="R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is>
          <t>EXCLUDED</t>
        </is>
      </c>
    </row>
    <row r="21">
      <c r="A21" t="n">
        <v>20</v>
      </c>
      <c r="B21" t="inlineStr">
        <is>
          <t>Otto Octavius</t>
        </is>
      </c>
      <c r="C21" t="inlineStr">
        <is>
          <t>123456</t>
        </is>
      </c>
      <c r="D21" s="2" t="inlineStr">
        <is>
          <t>✅</t>
        </is>
      </c>
      <c r="E21" t="n">
        <v>6.6</v>
      </c>
      <c r="F21" t="inlineStr">
        <is>
          <t>! (x2), " (x4), - (x2), . (x2), / (x8), 400px, 50px (x2), : (x3), ; (x2), &lt; (x6), = (x2), &gt; (x5), Board, Chess, Visit, W3Schools, a (x2), background, black, block, body (x2), color, com (x2), display, div, doctype, height, href, https, inline, style, w3schools, width, www</t>
        </is>
      </c>
      <c r="G21" t="n">
        <v>98</v>
      </c>
      <c r="H21" t="n">
        <v>41.7</v>
      </c>
      <c r="I21" t="inlineStr">
        <is>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is>
      </c>
      <c r="J21" t="n">
        <v>91.7</v>
      </c>
      <c r="K21" t="inlineStr">
        <is>
          <t>+! (00:00:00), +! (00:00:00), +" (00:00:00), +" (00:00:00), +" (00:00:00), +" (00:00:00), +- (00:00:00), +- (00:00:00), +. (00:00:00), +. (00:00:00), +/ (00:00:00), +/ (00:00:00), +/ (00:00:00), +/ (00:00:00), +/ (00:00:00), +/ (00:00:00), +/ (00:00:00), +/ (00:00:00), +400px (00:00:00), +50px (00:00:00), +50px (00:00:00), +: (00:00:00), +: (00:00:00), +: (00:00:00), +; (00:00:00), +; (00:00:00), +&lt; (00:00:00), +&lt; (00:00:00), +&lt; (00:00:00), +&lt; (00:00:00), +&lt; (00:00:00), +&lt; (00:00:00), += (00:00:00), += (00:00:00), +&gt; (00:00:00), +&gt; (00:00:00), +&gt; (00:00:00), +&gt; (00:00:00), +&gt; (00:00:00), +Board (00:00:00), +Chess (00:00:00), +Visit (00:00:00), +W3Schools (00:00:00), +a (00:00:00), +a (00:00:00), +background (00:00:00), +black (00:00:00), +block (00:00:00), +body (00:00:00), +body (00:00:00), +color (00:00:00), +com (00:00:00), +com (00:00:00), +display (00:00:00), +div (00:00:00), +doctype (00:00:00), +height (00:00:00), +href (00:00:00), +https (00:00:00), +inline (00:00:00), +style (00:00:00), +w3schools (00:00:00), +width (00:00:00), +www (00:00:00), -DOCTYPE (09:34:25.996), -display (10:25:49.056), -flex (10:25:49.961), -} (10:28:30.345), -left (10:39:23.738), -- (10:39:23.809), -offset (10:39:25.121), -{ (10:39:26.086), -margin (10:39:29.939), -- (10:39:30.002), -left (10:39:30.891), -25px (10:39:32.003), -left (10:40:20.194), -offset (10:40:21.332), -left (10:40:38.720), -offset (10:40:38.790), -left (10:40:42.564), -- (10:40:42.574), -offset (10:40:42.634), -left (10:40:46.355), -- (10:40:46.365), -offset (10:40:46.425), -425px (10:41:03.382)</t>
        </is>
      </c>
      <c r="L21" t="inlineStr"/>
      <c r="M21" t="n">
        <v>92.90000000000001</v>
      </c>
      <c r="N21" t="inlineStr">
        <is>
          <t>-DOCTYPE (09:34:25.996) ~0.00, -left (10:40:20.194), -offset (10:40:21.332), -left (10:40:38.720), -offset (10:40:38.790), -left (10:40:42.564), -- (10:40:42.574), -offset (10:40:42.634), -left (10:40:46.355), -- (10:40:46.365), -offset (10:40:46.425), +doctype (00:00:00), +/ (00:00:00), +div (00:00:00), +&gt; (00:00:00), +&lt; (00:00:00), +body (00:00:00), +style (00:00:00), += (00:00:00), +" (00:00:00), +background (00:00:00), +- (00:00:00), +color (00:00:00), +: (00:00:00), +black (00:00:00), +; (00:00:00), +width (00:00:00), +: (00:00:00), +50px (00:00:00), +height (00:00:00), +50px (00:00:00), +" (00:00:00), +&gt; (00:00:00), +Chess (00:00:00), +Board (00:00:00), +&lt; (00:00:00), +/ (00:00:00), +! (00:00:00), +&gt; (00:00:00), +&lt; (00:00:00), +a (00:00:00), +href (00:00:00), += (00:00:00), +" (00:00:00), +https (00:00:00), +/ (00:00:00), +/ (00:00:00), +www (00:00:00), +. (00:00:00), +w3schools (00:00:00), +com (00:00:00), +/ (00:00:00), +" (00:00:00), +&gt; (00:00:00), +Visit (00:00:00), +W3Schools (00:00:00), +. (00:00:00), +com (00:00:00), +! (00:00:00), +&lt; (00:00:00), +/ (00:00:00), +a (00:00:00), +&lt; (00:00:00), +/ (00:00:00), +body (00:00:00), +&gt; (00:00:00), +&lt; (00:00:00), +/ (00:00:00)</t>
        </is>
      </c>
      <c r="O21" t="n">
        <v>76.90000000000001</v>
      </c>
      <c r="P21" t="inlineStr">
        <is>
          <t>-display (10:25:49.056), -flex (10:25:49.961), -} (10:28:30.345), -left (10:39:23.738), -- (10:39:23.809), -offset (10:39:25.121), -{ (10:39:26.086), -margin (10:39:29.939), -- (10:39:30.002), -left (10:39:30.891), -25px (10:39:32.003), -425px (10:41:03.382) ~0.60, +400px (00:00:00), +display (00:00:00), +: (00:00:00), +inline (00:00:00), +- (00:00:00), +block (00:00:00), +; (00:00:00)</t>
        </is>
      </c>
      <c r="Q21" t="inlineStr">
        <is>
          <t>_</t>
        </is>
      </c>
      <c r="R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is>
          <t>EXCLUDED</t>
        </is>
      </c>
    </row>
    <row r="24">
      <c r="A24" t="n">
        <v>23</v>
      </c>
      <c r="B24" t="inlineStr">
        <is>
          <t>Barry Allen</t>
        </is>
      </c>
      <c r="C24" t="inlineStr">
        <is>
          <t>123456</t>
        </is>
      </c>
      <c r="D24" s="2" t="inlineStr">
        <is>
          <t>✅</t>
        </is>
      </c>
      <c r="E24" t="n">
        <v>5.1</v>
      </c>
      <c r="F24" t="inlineStr">
        <is>
          <t>- (x2), 0, 400px, : (x2), ; (x3), background, black, color, font, size</t>
        </is>
      </c>
      <c r="G24" t="n">
        <v>97.90000000000001</v>
      </c>
      <c r="H24" t="n">
        <v>84.5</v>
      </c>
      <c r="I24" t="inlineStr">
        <is>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is>
      </c>
      <c r="J24" t="n">
        <v>96.3</v>
      </c>
      <c r="K24" t="inlineStr">
        <is>
          <t>+- (00:00:00), +- (00:00:00), +0 (00:00:00), +400px (00:00:00), +: (00:00:00), +: (00:00:00), +; (00:00:00), +; (00:00:00), +; (00:00:00), +background (00:00:00), +black (00:00:00), +color (00:00:00), +font (00:00:00), +size (00:00:00),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L24" t="inlineStr">
        <is>
          <t>A</t>
        </is>
      </c>
      <c r="M24" t="n">
        <v>98.7</v>
      </c>
      <c r="N24" t="inlineStr">
        <is>
          <t>-left (10:40:20.194), -- (10:40:20.358), -offset (10:40:21.332), -left (10:40:38.720), -- (10:40:38.730), -offset (10:40:38.790), -left (10:40:42.564), -- (10:40:42.574), -offset (10:40:42.634), -left (10:40:46.355), -- (10:40:46.365), -offset (10:40:46.425)</t>
        </is>
      </c>
      <c r="O24" t="n">
        <v>66.7</v>
      </c>
      <c r="P24" t="inlineStr">
        <is>
          <t>-. (10:39:22.910), -left (10:39:23.738), -- (10:39:23.809), -offset (10:39:25.121), -{ (10:39:26.086), -} (10:39:26.734), -margin (10:39:29.939), -- (10:39:30.002), -left (10:39:30.891), -: (10:39:30.992), -25px (10:39:32.003), -; (10:39:32.366), -425px (10:41:03.382) ~0.60, -; (10:41:03.595) ~1.00, +400px (00:00:00), +; (00:00:00), +font (00:00:00), +- (00:00:00), +size (00:00:00), +: (00:00:00), +0 (00:00:00), +; (00:00:00), +background (00:00:00), +- (00:00:00), +color (00:00:00), +: (00:00:00), +black (00:00:00), +; (00:00:00)</t>
        </is>
      </c>
      <c r="Q24" t="inlineStr">
        <is>
          <t>_</t>
        </is>
      </c>
      <c r="R24" t="inlineStr"/>
    </row>
    <row r="25">
      <c r="A25" t="n">
        <v>24</v>
      </c>
      <c r="B25" t="inlineStr">
        <is>
          <t>Gwen Stacy</t>
        </is>
      </c>
      <c r="C25" t="inlineStr">
        <is>
          <t>123456</t>
        </is>
      </c>
      <c r="D25" s="2" t="inlineStr">
        <is>
          <t>✅</t>
        </is>
      </c>
      <c r="E25" t="n">
        <v>2.2</v>
      </c>
      <c r="F25" t="inlineStr">
        <is>
          <t>- (x2), 430px, 5px, : (x2), ; (x2), background, block, board, chess, color, display, inline, red</t>
        </is>
      </c>
      <c r="G25" t="n">
        <v>83.09999999999999</v>
      </c>
      <c r="H25" t="n">
        <v>50</v>
      </c>
      <c r="I25" t="inlineStr">
        <is>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is>
      </c>
      <c r="J25" t="n">
        <v>81.40000000000001</v>
      </c>
      <c r="K25" t="inlineStr">
        <is>
          <t>+- (00:00:00), +- (00:00:00), +430px (00:00:00), +5px (00:00:00), +: (00:00:00), +: (00:00:00), +; (00:00:00), +; (00:00:00), +background (00:00:00), +block (00:00:00), +board (00:00:00), +chess (00:00:00), +color (00:00:00), +display (00:00:00), +inline (00:00:00), +red (00:00:00), -Chess (09:36:34.482), -Board (09:36:35.655), -&lt; (09:37:18.806),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(09:54:45.543), -div (09:54:46.214), -&gt; (09:54:46.231), -&lt; (10:03:04.157), -div (10:03:04.187), -&gt; (10:03:04.197), -1px (10:08:30.398), -&lt; (10:13:38.592), -div (10:13:39.615), -&gt; (10:13:40.081), -/ (10:13:46.213), -div (10:13:46.750), -&gt; (10:13:46.973), -class (10:16:44.480), -= (10:16:44.581), -" (10:16:44.721), -cell (10:16:45.428), -" (10:16:45.679), -id (10:19:00.247), -= (10:19:00.451), -" (10:19:00.649), -- (10:19:01.973), -" (10:19:03.420), -} (10:28:30.345), -: (10:28:45.637), -; (10:28:47.044), -light (10:29:10.001), -&lt; (10:30:31.122), -div (10:30:31.152), -class (10:30:31.212), -= (10:30:31.222), -" (10:30:31.232), -cell (10:30:31.272), -dark (10:30:31.322), -" (10:30:31.332), -&gt; (10:30:31.342), -&lt; (10:30:31.352), -/ (10:30:31.362), -div (10:30:31.392), -&gt; (10:30:31.402), -div (10:30:34.612), -class (10:30:34.672), -= (10:30:39.899), -&lt; (10:30:41.052), -&gt; (10:30:41.102), -&lt; (10:30:41.132), -div (10:30:41.162), -class (10:30:41.222), -= (10:30:41.232), -" (10:30:41.242), -cell (10:30:41.282), -dark (10:30:41.332), -" (10:30:41.342), -&gt; (10:30:41.352), -&lt; (10:30:41.362), -/ (10:30:41.372), -div (10:30:41.402), -&gt; (10:30:41.412), -&lt; (10:30:41.432), -&lt; (10:30:41.513), -/ (10:30:41.523), -div (10:30:41.553), -&gt; (10:30:41.563), -&lt; (10:30:41.593), -div (10:30:41.623), -class (10:30:41.683), -= (10:30:41.693), -" (10:30:41.703), -cell (10:30:41.743), -dark (10:30:41.793), -" (10:30:41.803), -&gt; (10:30:41.813), -&lt; (10:30:41.823), -/ (10:30:41.833), -div (10:30:41.863), -&gt; (10:30:41.873), -&lt; (10:30:41.893), -div (10:30:41.923), -class (10:30:41.983), -= (10:30:41.993), -&lt; (10:30:42.169), -/ (10:30:42.179), -div (10:30:42.209), -&gt; (10:30:42.219), -&lt; (10:30:42.249), -div (10:30:42.279), -class (10:30:42.339), -= (10:30:42.349), -" (10:30:42.359), -cell (10:30:42.399), -dark (10:30:42.449), -" (10:30:42.459), -&gt; (10:30:42.469), -&lt; (10:30:42.479), -/ (10:30:42.489), -div (10:30:42.519), -&gt; (10:30:42.529), -&lt; (10:30:42.549), -div (10:30:42.579), -class (10:30:42.639), -= (10:30:42.649), -" (10:30:42.659), -cell (10:30:42.699), -light (10:30:42.759), -" (10:30:42.769), -&gt; (10:30:42.779), -" (10:30:43.269), -cell (10:30:43.309), -light (10:30:43.369), -" (10:30:43.379), -&gt; (10:30:43.389), -" (10:30:43.879), -cell (10:30:43.919), -light (10:30:43.979), -" (10:30:43.989), -&gt; (10:30:43.999), -&lt; (10:30:44.009), -/ (10:30:44.019), -div (10:30:44.049),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is>
      </c>
      <c r="L25" t="inlineStr"/>
      <c r="M25" t="n">
        <v>82.7</v>
      </c>
      <c r="N25" t="inlineStr">
        <is>
          <t>-Chess (09:36:34.482) ~0.80, -Board (09:36:35.655) ~0.80, -&lt; (09:37:18.806),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(09:54:45.543), -div (09:54:46.214), -&gt; (09:54:46.231), -&lt; (10:03:04.157), -div (10:03:04.187), -&gt; (10:03:04.197), -&lt; (10:13:38.592), -div (10:13:39.615), -&gt; (10:13:40.081), -/ (10:13:46.213), -div (10:13:46.750), -&gt; (10:13:46.973), -class (10:16:44.480), -= (10:16:44.581), -" (10:16:44.721), -cell (10:16:45.428), -" (10:16:45.679), -id (10:19:00.247), -= (10:19:00.451), -" (10:19:00.649), -- (10:19:01.973), -" (10:19:03.420), -light (10:29:10.001), -&lt; (10:30:31.122), -div (10:30:31.152), -class (10:30:31.212), -= (10:30:31.222), -" (10:30:31.232), -cell (10:30:31.272), -dark (10:30:31.322), -" (10:30:31.332), -&gt; (10:30:31.342), -&lt; (10:30:31.352), -/ (10:30:31.362), -div (10:30:31.392), -&gt; (10:30:31.402), -div (10:30:34.612), -class (10:30:34.672), -= (10:30:39.899), -&lt; (10:30:41.052), -&gt; (10:30:41.102), -&lt; (10:30:41.132), -div (10:30:41.162), -class (10:30:41.222), -= (10:30:41.232), -" (10:30:41.242), -cell (10:30:41.282), -dark (10:30:41.332), -" (10:30:41.342), -&gt; (10:30:41.352), -&lt; (10:30:41.362), -/ (10:30:41.372), -div (10:30:41.402), -&gt; (10:30:41.412), -&lt; (10:30:41.432), -&lt; (10:30:41.513), -/ (10:30:41.523), -div (10:30:41.553), -&gt; (10:30:41.563), -&lt; (10:30:41.593), -div (10:30:41.623), -class (10:30:41.683), -= (10:30:41.693), -" (10:30:41.703), -cell (10:30:41.743), -dark (10:30:41.793), -" (10:30:41.803), -&gt; (10:30:41.813), -&lt; (10:30:41.823), -/ (10:30:41.833), -div (10:30:41.863), -&gt; (10:30:41.873), -&lt; (10:30:41.893), -div (10:30:41.923), -class (10:30:41.983), -= (10:30:41.993), -&lt; (10:30:42.169), -/ (10:30:42.179), -div (10:30:42.209), -&gt; (10:30:42.219), -&lt; (10:30:42.249), -div (10:30:42.279), -class (10:30:42.339), -= (10:30:42.349), -" (10:30:42.359), -cell (10:30:42.399), -dark (10:30:42.449), -" (10:30:42.459), -&gt; (10:30:42.469), -&lt; (10:30:42.479), -/ (10:30:42.489), -div (10:30:42.519), -&gt; (10:30:42.529), -&lt; (10:30:42.549), -div (10:30:42.579), -class (10:30:42.639), -= (10:30:42.649), -" (10:30:42.659), -cell (10:30:42.699), -light (10:30:42.759), -" (10:30:42.769), -&gt; (10:30:42.779), -" (10:30:43.269), -cell (10:30:43.309), -light (10:30:43.369), -" (10:30:43.379), -&gt; (10:30:43.389), -" (10:30:43.879), -cell (10:30:43.919), -light (10:30:43.979), -" (10:30:43.989), -&gt; (10:30:43.999), -&lt; (10:30:44.009), -/ (10:30:44.019), -div (10:30:44.049), -left (10:40:20.194), -- (10:40:20.358), -offset (10:40:21.332), -left (10:40:38.720), -- (10:40:38.730), -offset (10:40:38.790), -left (10:40:42.564), -- (10:40:42.574), -offset (10:40:42.634), -left (10:40:46.355), -- (10:40:46.365), -offset (10:40:46.425), +chess (00:00:00), +board (00:00:00)</t>
        </is>
      </c>
      <c r="O25" t="n">
        <v>66.7</v>
      </c>
      <c r="P25" t="inlineStr">
        <is>
          <t>-1px (10:08:30.398) ~0.67, -} (10:28:30.345), -: (10:28:45.637), -; (10:28:47.044), -. (10:39:22.910), -left (10:39:23.738), -- (10:39:23.809), -offset (10:39:25.121), -{ (10:39:26.086), -margin (10:39:29.939), -- (10:39:30.002), -left (10:39:30.891), -25px (10:39:32.003), -425px (10:41:03.382) ~0.60, +430px (00:00:00), +background (00:00:00), +- (00:00:00), +color (00:00:00), +: (00:00:00), +red (00:00:00), +; (00:00:00), +5px (00:00:00), +display (00:00:00), +: (00:00:00), +inline (00:00:00), +- (00:00:00), +block (00:00:00), +; (00:00:00)</t>
        </is>
      </c>
      <c r="Q25" t="inlineStr">
        <is>
          <t>_</t>
        </is>
      </c>
      <c r="R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is>
          <t>EXCLUDED</t>
        </is>
      </c>
    </row>
    <row r="30">
      <c r="A30" t="n">
        <v>29</v>
      </c>
      <c r="B30" t="inlineStr">
        <is>
          <t>Caitlin Snow</t>
        </is>
      </c>
      <c r="C30" t="inlineStr">
        <is>
          <t>123456</t>
        </is>
      </c>
      <c r="D30" s="3" t="inlineStr"/>
      <c r="E30" t="inlineStr"/>
      <c r="F30" t="inlineStr"/>
      <c r="G30" t="inlineStr"/>
      <c r="H30" t="inlineStr"/>
      <c r="I30" t="inlineStr"/>
      <c r="J30" t="inlineStr"/>
      <c r="K30" t="inlineStr"/>
      <c r="L30" t="inlineStr"/>
      <c r="M30" t="inlineStr"/>
      <c r="N30" t="inlineStr"/>
      <c r="O30" t="inlineStr"/>
      <c r="P30" t="inlineStr"/>
      <c r="Q30" t="inlineStr"/>
      <c r="R30" t="inlineStr"/>
    </row>
    <row r="31">
      <c r="A31" t="n">
        <v>30</v>
      </c>
      <c r="B31" t="inlineStr">
        <is>
          <t>Edward Nygma</t>
        </is>
      </c>
      <c r="C31" t="inlineStr">
        <is>
          <t>123456</t>
        </is>
      </c>
      <c r="D31" s="2" t="inlineStr">
        <is>
          <t>✅</t>
        </is>
      </c>
      <c r="E31" t="n">
        <v>6</v>
      </c>
      <c r="F31" t="inlineStr">
        <is>
          <t>* (x2), ,, - (x2), 400px, 50, : (x2), ;, I (x2), able (x2), about, allignmenot, along, and, background, basic, black, block, bus, but, color, colors, constructed, display, follow, form, gain, get, hight, how, inline, insight, into, is, late, marging, not, of, pixels, program, px, some, talking, the, title, to (x2), turned, up, was (x2), were, when, working, you</t>
        </is>
      </c>
      <c r="G31" t="n">
        <v>9.1</v>
      </c>
      <c r="H31" t="n">
        <v>38.1</v>
      </c>
      <c r="I31" t="inlineStr">
        <is>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is>
      </c>
      <c r="J31" t="n">
        <v>3.6</v>
      </c>
      <c r="K31" t="inlineStr">
        <is>
          <t>+* (00:00:00), +* (00:00:00), +, (00:00:00), +- (00:00:00), +- (00:00:00), +400px (00:00:00), +50 (00:00:00), +: (00:00:00), +: (00:00:00), +; (00:00:00), +I (00:00:00), +I (00:00:00), +able (00:00:00), +able (00:00:00), +about (00:00:00), +allignmenot (00:00:00), +along (00:00:00), +and (00:00:00), +background (00:00:00), +basic (00:00:00), +black (00:00:00), +block (00:00:00), +bus (00:00:00), +but (00:00:00), +color (00:00:00), +colors (00:00:00), +constructed (00:00:00), +display (00:00:00), +follow (00:00:00), +form (00:00:00), +gain (00:00:00), +get (00:00:00), +hight (00:00:00), +how (00:00:00), +inline (00:00:00), +insight (00:00:00), +into (00:00:00), +is (00:00:00), +late (00:00:00), +marging (00:00:00), +not (00:00:00), +of (00:00:00), +pixels (00:00:00), +program (00:00:00), +px (00:00:00), +some (00:00:00), +talking (00:00:00), +the (00:00:00), +title (00:00:00), +to (00:00:00), +to (00:00:00), +turned (00:00:00), +up (00:00:00), +was (00:00:00), +was (00:00:00), +were (00:00:00), +when (00:00:00), +working (00:00:00), +you (00:00:00), -&lt; (09:35:08.944), -&gt; (09:35:10.226), -Chess (09:36:34.482), -&lt; (09:37:18.806), -/ (09:37:19.092), -body (09:37:20.214), -&gt; (09:37:20.489), -&lt; (09:42:48.608), -h1 (09:42:48.857), -Chess (09:42:49.678), -Board (09:42:50.360), -/ (09:42:50.549), -h1 (09:42:50.973), -&gt; (09:42:51.209), -&lt; (09:43:40.713), -href (09:43:40.773), -= (09:43:40.783), -" (09:43:40.793), -https (09:43:40.843), -: (09:43:40.853), -/ (09:43:40.873), -www (09:43:40.903), -. (09:43:40.913), -w3schools (09:43:41.003), -. (09:43:41.013), -com (09:43:41.043), -" (09:43:41.053), -&gt; (09:43:41.063), -Visit (09:43:41.123), -W3Schools (09:43:41.223), -com (09:43:41.263), -! (09:43:41.273), -&lt; (09:43:41.293), -/ (09:43:41.303), -&gt; (09:43:41.323), -target (09:53:32.699), -= (09:53:32.899), -" (09:53:33.136), -_ (09:53:33.438), -blank (09:53:34.696), -" (09:53:35.083), -&lt; (09:54:44.535), -div (09:54:45.048), -&gt; (09:54:45.250), -&lt; (09:54:45.396), -/ (09:54:45.543), -div (09:54:46.214), -&gt; (09:54:46.231), -height (10:01:53.339), -50px (10:01:53.779),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 (10:19:01.973), -board (10:19:03.204), -" (10:19:03.420), -display (10:25:49.056), -: (10:25:49.159), -flex (10:25:49.961), -} (10:28:18.655), -: (10:28:25.796), -white (10:28:26.840), -; (10:28:27.188), -. (10:28:28.950), -dark (10:28:29.719), -{ (10:28:30.015), -} (10:28:30.345), -background (10:28:44.763), -- (10:28:44.853), -color (10:28:45.540), -: (10:28:45.637),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is>
      </c>
      <c r="L31" t="inlineStr"/>
      <c r="M31" t="n">
        <v>0</v>
      </c>
      <c r="N31" t="inlineStr">
        <is>
          <t>-&lt; (09:35:08.944), -&gt; (09:35:10.226), -Chess (09:36:34.482) ~0.00, -&lt; (09:37:18.806), -/ (09:37:19.092), -body (09:37:20.214), -&gt; (09:37:20.489), -&lt; (09:42:48.608), -h1 (09:42:48.857), -Chess (09:42:49.678), -Board (09:42:50.360), -/ (09:42:50.549), -h1 (09:42:50.973), -&gt; (09:42:51.209), -&lt; (09:43:40.713), -href (09:43:40.773), -= (09:43:40.783), -" (09:43:40.793), -https (09:43:40.843), -: (09:43:40.853), -/ (09:43:40.873), -www (09:43:40.903), -. (09:43:40.913), -w3schools (09:43:41.003), -. (09:43:41.013), -com (09:43:41.043), -" (09:43:41.053), -&gt; (09:43:41.063), -Visit (09:43:41.123), -W3Schools (09:43:41.223), -com (09:43:41.263), -! (09:43:41.273), -&lt; (09:43:41.293), -/ (09:43:41.303),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+title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+I (00:00:00), +not (00:00:00), +get (00:00:00), +working (00:00:00), +program (00:00:00), +but (00:00:00), +was (00:00:00), +able (00:00:00), +to (00:00:00), +gain (00:00:00), +some (00:00:00), +insight (00:00:00), +into (00:00:00), +how (00:00:00), +basic (00:00:00), +form (00:00:00), +is (00:00:00), +constructed (00:00:00), +* (00:00:00)</t>
        </is>
      </c>
      <c r="O31" t="n">
        <v>48.7</v>
      </c>
      <c r="P31" t="inlineStr">
        <is>
          <t>-height (10:01:53.339) ~0.83, -50px (10:01:53.779) ~0.50, -display (10:25:49.056), -: (10:25:49.159), -flex (10:25:49.961), -} (10:28:18.655), -: (10:28:25.796), -white (10:28:26.840), -; (10:28:27.188), -. (10:28:28.950), -dark (10:28:29.719), -{ (10:28:30.015), -} (10:28:30.345), -background (10:28:44.763), -- (10:28:44.853), -color (10:28:45.540) ~1.00, -: (10:28:45.637), -; (10:28:47.044), -. (10:39:22.910), -left (10:39:23.738), -- (10:39:23.809), -offset (10:39:25.121), -{ (10:39:26.086), -margin (10:39:29.939), -- (10:39:30.002), -left (10:39:30.891), -25px (10:39:32.003), -425px (10:41:03.382) ~0.60, -; (10:41:03.595), +400px (00:00:00), +hight (00:00:00), +background (00:00:00), +- (00:00:00), +color (00:00:00), +: (00:00:00), +black (00:00:00), +50 (00:00:00), +px (00:00:00), +display (00:00:00), +: (00:00:00), +inline (00:00:00), +- (00:00:00), +block (00:00:00), +; (00:00:00)</t>
        </is>
      </c>
      <c r="Q31" t="inlineStr">
        <is>
          <t>_</t>
        </is>
      </c>
      <c r="R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is>
          <t>EXCLUDED</t>
        </is>
      </c>
    </row>
    <row r="36">
      <c r="A36" t="n">
        <v>35</v>
      </c>
      <c r="B36" t="inlineStr">
        <is>
          <t>Selina Kyle</t>
        </is>
      </c>
      <c r="C36" t="inlineStr">
        <is>
          <t>123456</t>
        </is>
      </c>
      <c r="D36" s="4" t="inlineStr">
        <is>
          <t>⛔</t>
        </is>
      </c>
      <c r="E36" t="inlineStr"/>
      <c r="F36" t="inlineStr"/>
      <c r="G36" t="inlineStr"/>
      <c r="H36" t="inlineStr"/>
      <c r="I36" t="inlineStr"/>
      <c r="J36" t="inlineStr"/>
      <c r="K36" t="inlineStr"/>
      <c r="L36" t="inlineStr"/>
      <c r="M36" t="inlineStr"/>
      <c r="N36" t="inlineStr"/>
      <c r="O36" t="inlineStr"/>
      <c r="P36" t="inlineStr"/>
      <c r="Q36" t="inlineStr"/>
      <c r="R36" t="inlineStr"/>
      <c r="S36" t="inlineStr"/>
      <c r="T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is>
          <t>EXCLUDED</t>
        </is>
      </c>
    </row>
    <row r="41">
      <c r="A41" t="n">
        <v>40</v>
      </c>
      <c r="B41" t="inlineStr">
        <is>
          <t>Jane Foster</t>
        </is>
      </c>
      <c r="C41" t="inlineStr">
        <is>
          <t>123456</t>
        </is>
      </c>
      <c r="D41" s="2" t="inlineStr">
        <is>
          <t>✅</t>
        </is>
      </c>
      <c r="E41" t="n">
        <v>0.1</v>
      </c>
      <c r="F41" t="inlineStr">
        <is>
          <t>html</t>
        </is>
      </c>
      <c r="G41" t="n">
        <v>4.5</v>
      </c>
      <c r="H41" t="n">
        <v>0</v>
      </c>
      <c r="I41"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41" t="n">
        <v>4.4</v>
      </c>
      <c r="K41" t="inlineStr">
        <is>
          <t>+html (00:00:00), -&lt; (09:34:24.196),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-a (09:43:41.313), -target (09:53:32.699), -= (09:53:32.899), -" (09:53:33.136), -_ (09:53:33.438), -blank (09:53:34.696), -" (09:53:35.083), -&lt; (09:54:44.535), -div (09:54:45.048), -&gt; (09:54:45.250), -&lt; (09:54:45.396), -/ (09:54:45.543), -div (09:54:46.214), -&gt; (09:54:46.231), -&gt; (10:01:09.121),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L41" t="inlineStr"/>
      <c r="M41" t="n">
        <v>4.8</v>
      </c>
      <c r="N41" t="inlineStr">
        <is>
          <t>-&lt; (09:34:24.196),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-a (09:43:41.313), -target (09:53:32.699), -= (09:53:32.899), -" (09:53:33.136), -_ (09:53:33.438), -blank (09:53:34.696), -" (09:53:35.083), -&lt; (09:54:44.535), -div (09:54:45.048), -&gt; (09:54:45.250), -&lt; (09:54:45.396), -/ (09:54:45.543), -div (09:54:46.214), -&gt; (09:54:46.231), -&gt; (10:01:09.121),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-&lt; (10:30:44.619), -/ (10:30:44.629), -div (10:30:44.659), -&gt; (10:30:44.669), -left (10:40:20.194), -- (10:40:20.358), -offset (10:40:21.332), -left (10:40:38.720), -- (10:40:38.730), -offset (10:40:38.790), -left (10:40:42.564), -- (10:40:42.574), -offset (10:40:42.634), -left (10:40:46.355), -- (10:40:46.365), -offset (10:40:46.425), +html (00:00:00)</t>
        </is>
      </c>
      <c r="O41" t="n">
        <v>0</v>
      </c>
      <c r="P41" t="inlineStr">
        <is>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t>
        </is>
      </c>
      <c r="Q41" t="inlineStr">
        <is>
          <t>_</t>
        </is>
      </c>
      <c r="R41" t="inlineStr"/>
    </row>
    <row r="42">
      <c r="A42" t="n">
        <v>41</v>
      </c>
      <c r="B42" t="inlineStr">
        <is>
          <t>John Jameson</t>
        </is>
      </c>
      <c r="C42" t="inlineStr">
        <is>
          <t>123456</t>
        </is>
      </c>
      <c r="D42" s="3" t="inlineStr"/>
      <c r="E42" t="inlineStr"/>
      <c r="F42" t="inlineStr"/>
      <c r="G42" t="inlineStr"/>
      <c r="H42" t="inlineStr"/>
      <c r="I42" t="inlineStr"/>
      <c r="J42" t="inlineStr"/>
      <c r="K42" t="inlineStr"/>
      <c r="L42" t="inlineStr"/>
      <c r="M42" t="inlineStr"/>
      <c r="N42" t="inlineStr"/>
      <c r="O42" t="inlineStr"/>
      <c r="P42" t="inlineStr"/>
      <c r="Q42" t="inlineStr"/>
      <c r="R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is>
          <t>EXCLUDED</t>
        </is>
      </c>
    </row>
    <row r="45">
      <c r="A45" t="n">
        <v>44</v>
      </c>
      <c r="B45" t="inlineStr">
        <is>
          <t>Zatanna Zatara</t>
        </is>
      </c>
      <c r="C45" t="inlineStr">
        <is>
          <t>123456</t>
        </is>
      </c>
      <c r="D45" s="4" t="inlineStr">
        <is>
          <t>⛔</t>
        </is>
      </c>
      <c r="E45" t="inlineStr"/>
      <c r="F45" t="inlineStr"/>
      <c r="G45" t="inlineStr"/>
      <c r="H45" t="inlineStr"/>
      <c r="I45" t="inlineStr"/>
      <c r="J45" t="inlineStr"/>
      <c r="K45" t="inlineStr"/>
      <c r="L45" t="inlineStr"/>
      <c r="M45" t="inlineStr"/>
      <c r="N45" t="inlineStr"/>
      <c r="O45" t="inlineStr"/>
      <c r="P45" t="inlineStr"/>
      <c r="Q45" t="inlineStr"/>
      <c r="R45" t="inlineStr"/>
      <c r="S45" t="inlineStr"/>
      <c r="T45" t="inlineStr"/>
    </row>
    <row r="46">
      <c r="A46" t="n">
        <v>45</v>
      </c>
      <c r="B46" t="inlineStr">
        <is>
          <t>Harvey Dent</t>
        </is>
      </c>
      <c r="C46" t="inlineStr">
        <is>
          <t>123456</t>
        </is>
      </c>
      <c r="D46" s="3" t="inlineStr"/>
      <c r="E46" t="inlineStr"/>
      <c r="F46" t="inlineStr"/>
      <c r="G46" t="inlineStr"/>
      <c r="H46" t="inlineStr"/>
      <c r="I46" t="inlineStr"/>
      <c r="J46" t="inlineStr"/>
      <c r="K46" t="inlineStr"/>
      <c r="L46" t="inlineStr"/>
      <c r="M46" t="inlineStr"/>
      <c r="N46" t="inlineStr"/>
      <c r="O46" t="inlineStr"/>
      <c r="P46" t="inlineStr"/>
      <c r="Q46" t="inlineStr"/>
      <c r="R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row>
    <row r="48">
      <c r="A48" t="n">
        <v>47</v>
      </c>
      <c r="B48" t="inlineStr">
        <is>
          <t>Rachel Dawes</t>
        </is>
      </c>
      <c r="C48" t="inlineStr">
        <is>
          <t>123456</t>
        </is>
      </c>
      <c r="D48" s="3" t="inlineStr"/>
      <c r="E48" t="inlineStr"/>
      <c r="F48" t="inlineStr"/>
      <c r="G48" t="inlineStr"/>
      <c r="H48" t="inlineStr"/>
      <c r="I48" t="inlineStr"/>
      <c r="J48" t="inlineStr"/>
      <c r="K48" t="inlineStr"/>
      <c r="L48" t="inlineStr"/>
      <c r="M48" t="inlineStr"/>
      <c r="N48" t="inlineStr"/>
      <c r="O48" t="inlineStr"/>
      <c r="P48" t="inlineStr"/>
      <c r="Q48" t="inlineStr"/>
      <c r="R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is>
          <t>EXCLUDED</t>
        </is>
      </c>
    </row>
    <row r="50">
      <c r="A50" t="n">
        <v>49</v>
      </c>
      <c r="B50" t="inlineStr">
        <is>
          <t>Barbara Gordon</t>
        </is>
      </c>
      <c r="C50" t="inlineStr">
        <is>
          <t>123456</t>
        </is>
      </c>
      <c r="D50" s="3" t="inlineStr"/>
      <c r="E50" t="inlineStr"/>
      <c r="F50" t="inlineStr"/>
      <c r="G50" t="inlineStr"/>
      <c r="H50" t="inlineStr"/>
      <c r="I50" t="inlineStr"/>
      <c r="J50" t="inlineStr"/>
      <c r="K50" t="inlineStr"/>
      <c r="L50" t="inlineStr"/>
      <c r="M50" t="inlineStr"/>
      <c r="N50" t="inlineStr"/>
      <c r="O50" t="inlineStr"/>
      <c r="P50" t="inlineStr"/>
      <c r="Q50" t="inlineStr"/>
      <c r="R50" t="inlineStr"/>
    </row>
    <row r="51">
      <c r="A51" t="n">
        <v>50</v>
      </c>
      <c r="B51" t="inlineStr">
        <is>
          <t>Carol Danvers</t>
        </is>
      </c>
      <c r="C51" t="inlineStr">
        <is>
          <t>123456</t>
        </is>
      </c>
      <c r="D51" s="2" t="inlineStr">
        <is>
          <t>✅</t>
        </is>
      </c>
      <c r="E51" t="n">
        <v>2.2</v>
      </c>
      <c r="F51" t="inlineStr">
        <is>
          <t>- (x3), 0, 400px, : (x3), ; (x4), background, black, block, color, display, doCtyPe, font, inline, size</t>
        </is>
      </c>
      <c r="G51" t="n">
        <v>97.90000000000001</v>
      </c>
      <c r="H51" t="n">
        <v>98.8</v>
      </c>
      <c r="I51" t="inlineStr">
        <is>
          <t>+css (00:00:00), -CSS (10:16:14.933)</t>
        </is>
      </c>
      <c r="J51" t="n">
        <v>95.59999999999999</v>
      </c>
      <c r="K51" t="inlineStr">
        <is>
          <t>+- (00:00:00), +- (00:00:00), +- (00:00:00), +0 (00:00:00), +400px (00:00:00), +: (00:00:00), +: (00:00:00), +: (00:00:00), +; (00:00:00), +; (00:00:00), +; (00:00:00), +; (00:00:00), +background (00:00:00), +black (00:00:00), +block (00:00:00), +color (00:00:00), +display (00:00:00), +doCtyPe (00:00:00), +font (00:00:00), +inline (00:00:00), +size (00:00:00), -DOCTYPE (09:34:25.996), -} (10:28:30.345), -: (10:28:45.637), -; (10:28:47.044),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is>
      </c>
      <c r="L51" t="inlineStr"/>
      <c r="M51" t="n">
        <v>98.59999999999999</v>
      </c>
      <c r="N51" t="inlineStr">
        <is>
          <t>-DOCTYPE (09:34:25.996) ~0.29, -left (10:40:20.194), -- (10:40:20.358), -offset (10:40:21.332), -left (10:40:38.720), -- (10:40:38.730), -offset (10:40:38.790), -left (10:40:42.564), -- (10:40:42.574), -offset (10:40:42.634), -left (10:40:46.355), -- (10:40:46.365), -offset (10:40:46.425), +doCtyPe (00:00:00)</t>
        </is>
      </c>
      <c r="O51" t="n">
        <v>59</v>
      </c>
      <c r="P51" t="inlineStr">
        <is>
          <t>-} (10:28:30.345), -: (10:28:45.637), -; (10:28:47.044), -. (10:39:22.910), -left (10:39:23.738), -- (10:39:23.809), -offset (10:39:25.121), -{ (10:39:26.086), -margin (10:39:29.939), -- (10:39:30.002), -left (10:39:30.891), -25px (10:39:32.003), -425px (10:41:03.382) ~0.60, -; (10:41:03.595) ~1.00, +400px (00:00:00), +; (00:00:00), +font (00:00:00), +- (00:00:00), +size (00:00:00), +: (00:00:00), +0 (00:00:00), +; (00:00:00), +background (00:00:00), +- (00:00:00), +color (00:00:00), +: (00:00:00), +black (00:00:00), +; (00:00:00), +display (00:00:00), +: (00:00:00), +inline (00:00:00), +- (00:00:00), +block (00:00:00), +; (00:00:00)</t>
        </is>
      </c>
      <c r="Q51" t="inlineStr">
        <is>
          <t>_</t>
        </is>
      </c>
      <c r="R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is>
          <t>EXCLUDED</t>
        </is>
      </c>
    </row>
    <row r="56">
      <c r="A56" t="n">
        <v>55</v>
      </c>
      <c r="B56" t="inlineStr">
        <is>
          <t>Miles Morales</t>
        </is>
      </c>
      <c r="C56" t="inlineStr">
        <is>
          <t>123456</t>
        </is>
      </c>
      <c r="D56" s="2" t="inlineStr">
        <is>
          <t>✅</t>
        </is>
      </c>
      <c r="E56" t="n">
        <v>18</v>
      </c>
      <c r="F56" t="inlineStr">
        <is>
          <t>-, / (x11), 0, 0px (x2), 440px, : (x3), ; (x3), &lt; (x15), &gt; (x15), div (x16), font, green, margin, padding, size</t>
        </is>
      </c>
      <c r="G56" t="n">
        <v>98.5</v>
      </c>
      <c r="H56" t="n">
        <v>59.5</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is>
      </c>
      <c r="J56" t="n">
        <v>92.3</v>
      </c>
      <c r="K56" t="inlineStr">
        <is>
          <t>+- (00:00:00), +/ (00:00:00), +/ (00:00:00), +/ (00:00:00), +/ (00:00:00), +/ (00:00:00), +/ (00:00:00), +/ (00:00:00), +/ (00:00:00), +/ (00:00:00), +/ (00:00:00), +/ (00:00:00), +0 (00:00:00), +0px (00:00:00), +0px (00:00:00), +440px (00:00:00), +: (00:00:00), +: (00:00:00), +: (00:00:00), +; (00:00:00), +; (00:00:00), +;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+div (00:00:00), +div (00:00:00), +div (00:00:00), +div (00:00:00), +div (00:00:00), +div (00:00:00), +div (00:00:00), +div (00:00:00), +div (00:00:00), +div (00:00:00), +div (00:00:00), +div (00:00:00), +div (00:00:00), +div (00:00:00), +div (00:00:00), +div (00:00:00), +font (00:00:00), +green (00:00:00), +margin (00:00:00), +padding (00:00:00), +size (00:00:00), -! (09:43:41.273), -a (09:43:41.313), -gray (10:08:30.508), -left (10:40:20.194), -- (10:40:20.358), -offset (10:40:21.332), -left (10:40:38.720), -- (10:40:38.730), -offset (10:40:38.790), -left (10:40:42.564), -- (10:40:42.574), -offset (10:40:42.634), -left (10:40:46.355), -- (10:40:46.365), -offset (10:40:46.425), -425px (10:41:03.382)</t>
        </is>
      </c>
      <c r="L56" t="inlineStr"/>
      <c r="M56" t="n">
        <v>93.40000000000001</v>
      </c>
      <c r="N56" t="inlineStr">
        <is>
          <t>-! (09:43:41.273), -a (09:43:41.313), -left (10:40:20.194) ~0.00, -- (10:40:20.358) ~0.00, -offset (10:40:21.332), -left (10:40:38.720) ~0.00, -- (10:40:38.730) ~0.00, -offset (10:40:38.790), -left (10:40:42.564) ~0.00, -- (10:40:42.574) ~0.00, -offset (10:40:42.634), -left (10:40:46.355) ~0.00, -- (10:40:46.365) ~0.00, -offset (10:40:46.425) ~0.00, +/ (00:00:00), +/ (00:00:00), +/ (00:00:00), +/ (00:00:00), +&lt; (00:00:00), +/ (00:00:00), +div (00:00:00), +&gt; (00:00:00), +&lt; (00:00:00), +div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t>
        </is>
      </c>
      <c r="O56" t="n">
        <v>79.5</v>
      </c>
      <c r="P56" t="inlineStr">
        <is>
          <t>-gray (10:08:30.508) ~0.40, -425px (10:41:03.382) ~0.60, +440px (00:00:00), +font (00:00:00), +- (00:00:00), +size (00:00:00), +: (00:00:00), +0 (00:00:00), +; (00:00:00), +margin (00:00:00), +: (00:00:00), +0px (00:00:00), +; (00:00:00), +padding (00:00:00), +0px (00:00:00), +; (00:00:00), +: (00:00:00), +green (00:00:00)</t>
        </is>
      </c>
      <c r="Q56" t="inlineStr">
        <is>
          <t>_</t>
        </is>
      </c>
      <c r="R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is>
          <t>EXCLUDED</t>
        </is>
      </c>
    </row>
    <row r="59">
      <c r="A59" t="n">
        <v>58</v>
      </c>
      <c r="B59" t="inlineStr">
        <is>
          <t>Natasha Romanoff</t>
        </is>
      </c>
      <c r="C59" t="inlineStr">
        <is>
          <t>123456</t>
        </is>
      </c>
      <c r="D59" s="3" t="inlineStr"/>
      <c r="E59" t="inlineStr"/>
      <c r="F59" t="inlineStr"/>
      <c r="G59" t="inlineStr"/>
      <c r="H59" t="inlineStr"/>
      <c r="I59" t="inlineStr"/>
      <c r="J59" t="inlineStr"/>
      <c r="K59" t="inlineStr"/>
      <c r="L59" t="inlineStr"/>
      <c r="M59" t="inlineStr"/>
      <c r="N59" t="inlineStr"/>
      <c r="O59" t="inlineStr"/>
      <c r="P59" t="inlineStr"/>
      <c r="Q59" t="inlineStr"/>
      <c r="R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is>
          <t>EXCLUDED</t>
        </is>
      </c>
    </row>
    <row r="61">
      <c r="A61" t="n">
        <v>60</v>
      </c>
      <c r="B61" t="inlineStr">
        <is>
          <t>Norman Osborn</t>
        </is>
      </c>
      <c r="C61" t="inlineStr">
        <is>
          <t>123456</t>
        </is>
      </c>
      <c r="D61" s="3" t="inlineStr"/>
      <c r="E61" t="inlineStr"/>
      <c r="F61" t="inlineStr"/>
      <c r="G61" t="inlineStr"/>
      <c r="H61" t="inlineStr"/>
      <c r="I61" t="inlineStr"/>
      <c r="J61" t="inlineStr"/>
      <c r="K61" t="inlineStr"/>
      <c r="L61" t="inlineStr"/>
      <c r="M61" t="inlineStr"/>
      <c r="N61" t="inlineStr"/>
      <c r="O61" t="inlineStr"/>
      <c r="P61" t="inlineStr"/>
      <c r="Q61" t="inlineStr"/>
      <c r="R61" t="inlineStr"/>
    </row>
    <row r="62">
      <c r="A62" t="n">
        <v>61</v>
      </c>
      <c r="B62" t="inlineStr">
        <is>
          <t>Bruce Banner</t>
        </is>
      </c>
      <c r="C62" t="inlineStr">
        <is>
          <t>123456</t>
        </is>
      </c>
      <c r="D62" s="3" t="inlineStr"/>
      <c r="E62" t="inlineStr"/>
      <c r="F62" t="inlineStr"/>
      <c r="G62" t="inlineStr"/>
      <c r="H62" t="inlineStr"/>
      <c r="I62" t="inlineStr"/>
      <c r="J62" t="inlineStr"/>
      <c r="K62" t="inlineStr"/>
      <c r="L62" t="inlineStr"/>
      <c r="M62" t="inlineStr"/>
      <c r="N62" t="inlineStr"/>
      <c r="O62" t="inlineStr"/>
      <c r="P62" t="inlineStr"/>
      <c r="Q62" t="inlineStr"/>
      <c r="R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is>
          <t>EXCLUDED</t>
        </is>
      </c>
    </row>
    <row r="66">
      <c r="A66" t="n">
        <v>65</v>
      </c>
      <c r="B66" t="inlineStr">
        <is>
          <t>Ben Grimm</t>
        </is>
      </c>
      <c r="C66" t="inlineStr">
        <is>
          <t>123456</t>
        </is>
      </c>
      <c r="D66" s="3" t="inlineStr"/>
      <c r="E66" t="inlineStr"/>
      <c r="F66" t="inlineStr"/>
      <c r="G66" t="inlineStr"/>
      <c r="H66" t="inlineStr"/>
      <c r="I66" t="inlineStr"/>
      <c r="J66" t="inlineStr"/>
      <c r="K66" t="inlineStr"/>
      <c r="L66" t="inlineStr"/>
      <c r="M66" t="inlineStr"/>
      <c r="N66" t="inlineStr"/>
      <c r="O66" t="inlineStr"/>
      <c r="P66" t="inlineStr"/>
      <c r="Q66" t="inlineStr"/>
      <c r="R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is>
          <t>EXCLUDED</t>
        </is>
      </c>
    </row>
    <row r="68">
      <c r="A68" t="n">
        <v>67</v>
      </c>
      <c r="B68" t="inlineStr">
        <is>
          <t>Jean Grey</t>
        </is>
      </c>
      <c r="C68" t="inlineStr">
        <is>
          <t>123456</t>
        </is>
      </c>
      <c r="D68" s="2" t="inlineStr">
        <is>
          <t>✅</t>
        </is>
      </c>
      <c r="E68" t="n">
        <v>1.1</v>
      </c>
      <c r="F68" t="inlineStr">
        <is>
          <t>-, 2px, 400px (x2), :, ; (x2), black, collapse (x2), table</t>
        </is>
      </c>
      <c r="G68" t="n">
        <v>6.4</v>
      </c>
      <c r="H68" t="n">
        <v>0</v>
      </c>
      <c r="I68"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68" t="n">
        <v>5.1</v>
      </c>
      <c r="K68" t="inlineStr">
        <is>
          <t>+- (00:00:00), +2px (00:00:00), +400px (00:00:00), +400px (00:00:00), +: (00:00:00), +; (00:00:00), +; (00:00:00), +black (00:00:00), +collapse (00:00:00), +collapse (00:00:00), +table (00:00:00), -/ (09:35:09.192), -html (09:35:09.958), -&gt; (09:35:10.226), -&gt; (09:37:18.022), -&lt; (09:37:18.806), -/ (09:37:19.092), -body (09:37:20.214), -&gt; (09:37:20.489), -&lt; (09:42:48.608), -h1 (09:42:48.857), -&gt; (09:42:48.974), -Chess (09:42:49.678), -Board (09:42:50.360), -&lt; (09:42:50.459), -/ (09:42:50.549), -h1 (09:42:50.973),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 (10:01:53.349), -50px (10:01:53.399), -; (10:01:53.409),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-gray (10:08:30.508), -; (10:08:30.518), -div (10:13:39.615), -&lt; (10:13:46.092), -/ (10:13:46.213), -div (10:13:46.750), -&gt; (10:13:46.973), -. (10:16:02.523), -cell (10:16:03.341), -class (10:16:44.480), -= (10:16:44.581),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(10:19:03.420), -# (10:19:26.647), -} (10:19:37.045), -width (10:19:39.292), -box (10:23:51.197), -- (10:23:51.319), -sizing (10:23:52.062), -: (10:23:52.283), -- (10:23:53.510), -box (10:23:53.913), -; (10:23:53.962), -display (10:25:49.056), -: (10:25:49.159), -flex (10:25:49.961), -; (10:25:50.199), -flex (10:25:51.452), -- (10:25:51.611), -wrap (10:25:52.332), -: (10:25:52.460), -wrap (10:25:53.144), -. (10:28:16.770), -light (10:28:17.862), -{ (10:28:18.209), -} (10:28:18.655), -background (10:28:24.658), -- (10:28:24.737), -color (10:28:25.672), -: (10:28:25.796), -white (10:28:26.840), -; (10:28:27.188), -dark (10:28:29.719), -{ (10:28:30.015), -} (10:28:30.345), -background (10:28:44.763), -- (10:28:44.853), -color (10:28:45.540), -: (10:28:45.637), -black (10:28:46.937), -; (10:28:47.044), -light (10:29:10.001), -dark (10:29:13.127), -light (10:29:25.682), -dark (10:29:29.356), -light (10:29:34.015), -dark (10:29:37.654), -light (10:29:41.325), -dark (10:29:45.875), -&lt; (10:30:31.122), -div (10:30:31.152),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is>
      </c>
      <c r="L68" t="inlineStr"/>
      <c r="M68" t="n">
        <v>4.7</v>
      </c>
      <c r="N68" t="inlineStr">
        <is>
          <t>-/ (09:35:09.192), -html (09:35:09.958), -&gt; (09:35:10.226), -&gt; (09:37:18.022), -&lt; (09:37:18.806), -/ (09:37:19.092), -body (09:37:20.214), -&gt; (09:37:20.489), -&lt; (09:42:48.608), -h1 (09:42:48.857), -&gt; (09:42:48.974), -Chess (09:42:49.678), -Board (09:42:50.360), -&lt; (09:42:50.459), -/ (09:42:50.549), -h1 (09:42:50.973),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-div (10:13:39.615), -&lt; (10:13:46.092), -/ (10:13:46.213), -div (10:13:46.750), -&gt; (10:13:46.973), -class (10:16:44.480), -= (10:16:44.581),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~0.00, -" (10:19:03.420), -light (10:29:10.001), -dark (10:29:13.127), -light (10:29:25.682), -dark (10:29:29.356), -light (10:29:34.015), -dark (10:29:37.654), -light (10:29:41.325), -dark (10:29:45.875), -&lt; (10:30:31.122), -div (10:30:31.152),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+table (00:00:00)</t>
        </is>
      </c>
      <c r="O68" t="n">
        <v>10.3</v>
      </c>
      <c r="P68" t="inlineStr">
        <is>
          <t>-{ (10:01:29.863), -} (10:01:30.574), -: (10:01:53.349), -50px (10:01:53.399), -; (10:01:53.409), -: (10:01:53.729), -50px (10:01:53.779), -; (10:01:53.789), -1px (10:08:30.398), -gray (10:08:30.508), -; (10:08:30.518), -. (10:16:02.523), -cell (10:16:03.341), -# (10:19:26.647), -} (10:19:37.045), -width (10:19:39.292), -box (10:23:51.197), -- (10:23:51.319), -sizing (10:23:52.062), -: (10:23:52.283), -- (10:23:53.510), -box (10:23:53.913), -; (10:23:53.962), -display (10:25:49.056), -: (10:25:49.159), -flex (10:25:49.961), -; (10:25:50.199), -flex (10:25:51.452), -- (10:25:51.611), -wrap (10:25:52.332), -: (10:25:52.460), -wrap (10:25:53.144), -. (10:28:16.770), -light (10:28:17.862), -{ (10:28:18.209), -} (10:28:18.655), -background (10:28:24.658), -- (10:28:24.737), -color (10:28:25.672), -: (10:28:25.796), -white (10:28:26.840), -; (10:28:27.188), -dark (10:28:29.719), -{ (10:28:30.015), -} (10:28:30.345), -background (10:28:44.763), -- (10:28:44.853), -color (10:28:45.540), -: (10:28:45.637), -black (10:28:46.937), -; (10:28:47.044), -. (10:39:22.910), -left (10:39:23.738), -- (10:39:23.809), -offset (10:39:25.121), -{ (10:39:26.086), -margin (10:39:29.939), -- (10:39:30.002), -left (10:39:30.891), -25px (10:39:32.003) ~0.40, -425px (10:41:03.382) ~0.60, -; (10:41:03.595), +2px (00:00:00), +black (00:00:00), +; (00:00:00), +- (00:00:00), +collapse (00:00:00), +: (00:00:00), +collapse (00:00:00), +400px (00:00:00), +; (00:00:00), +400px (00:00:00)</t>
        </is>
      </c>
      <c r="Q68" t="inlineStr">
        <is>
          <t>_</t>
        </is>
      </c>
      <c r="R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is>
          <t>EXCLUDED</t>
        </is>
      </c>
    </row>
    <row r="70">
      <c r="A70" t="n">
        <v>69</v>
      </c>
      <c r="B70" t="inlineStr">
        <is>
          <t>Mary Jane</t>
        </is>
      </c>
      <c r="C70" t="inlineStr">
        <is>
          <t>123456</t>
        </is>
      </c>
      <c r="D70" s="3" t="inlineStr"/>
      <c r="E70" t="inlineStr"/>
      <c r="F70" t="inlineStr"/>
      <c r="G70" t="inlineStr"/>
      <c r="H70" t="inlineStr"/>
      <c r="I70" t="inlineStr"/>
      <c r="J70" t="inlineStr"/>
      <c r="K70" t="inlineStr"/>
      <c r="L70" t="inlineStr"/>
      <c r="M70" t="inlineStr"/>
      <c r="N70" t="inlineStr"/>
      <c r="O70" t="inlineStr"/>
      <c r="P70" t="inlineStr"/>
      <c r="Q70" t="inlineStr"/>
      <c r="R70" t="inlineStr"/>
    </row>
    <row r="71">
      <c r="A71" t="n">
        <v>70</v>
      </c>
      <c r="B71" t="inlineStr">
        <is>
          <t>Kara Danvers</t>
        </is>
      </c>
      <c r="C71" t="inlineStr">
        <is>
          <t>123456</t>
        </is>
      </c>
      <c r="D71" s="2" t="inlineStr">
        <is>
          <t>✅</t>
        </is>
      </c>
      <c r="E71" t="n">
        <v>1.9</v>
      </c>
      <c r="F71" t="inlineStr">
        <is>
          <t>- (x2), 0, 400px, : (x2), ; (x3), Chess, background, black, block, color, display, font, inline, size, w3schools</t>
        </is>
      </c>
      <c r="G71" t="n">
        <v>60.1</v>
      </c>
      <c r="H71" t="n">
        <v>100</v>
      </c>
      <c r="I71" t="inlineStr"/>
      <c r="J71" t="n">
        <v>57.9</v>
      </c>
      <c r="K71" t="inlineStr">
        <is>
          <t>+- (00:00:00), +- (00:00:00), +0 (00:00:00), +400px (00:00:00), +: (00:00:00), +: (00:00:00), +; (00:00:00), +; (00:00:00), +; (00:00:00), +Chess (00:00:00), +background (00:00:00), +black (00:00:00), +block (00:00:00), +color (00:00:00), +display (00:00:00), +font (00:00:00), +inline (00:00:00), +size (00:00:00), +w3schools (00:00:00), -" (09:43:40.793), -" (09:43:41.053), -W3Schools (09:43:41.223), -&lt; (09:54:45.396), -/ (09:54:45.543), -div (09:54:46.214), -&gt; (09:54:46.231), -chess (10:19:01.762), -display (10:25:49.056), -: (10:25:49.159), -flex (10:25:49.961), -; (10:25:50.199), -flex (10:25:51.452), -wrap (10:25:52.332), -wrap (10:25:53.144), -} (10:28:30.345), -: (10:28:45.637), -; (10:28:47.044), -&lt; (10:30:31.122), -div (10:30:31.152), -class (10:30:31.212), -= (10:30:31.222), -" (10:30:31.232), -cell (10:30:31.272), -dark (10:30:31.322), -" (10:30:31.332), -&gt; (10:30:31.342), -&lt; (10:30:31.352), -/ (10:30:31.362), -div (10:30:31.392), -&gt; (10:30:31.402), -&lt; (10:30:34.582), -div (10:30:34.612), -class (10:30:34.672), -= (10:30:34.682), -&lt; (10:30:36.652), -/ (10:30:36.662), -div (10:30:36.692), -&gt; (10:30:36.702), -&lt; (10:30:38.682), -div (10:30:38.712), -class (10:30:38.772), -= (10:30:38.782), -&lt; (10:30:39.143), -div (10:30:39.173), -class (10:30:39.233), -= (10:30:39.243), -&lt; (10:30:39.799), -div (10:30:39.829), -" (10:30:39.863), -class (10:30:39.889), -= (10:30:39.899), -cell (10:30:39.903), -" (10:30:39.909), -cell (10:30:39.949), -light (10:30:39.963), -" (10:30:39.973), -&gt; (10:30:39.983),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 (10:30:40.473), -class (10:30:40.499), -= (10:30:40.509), -cell (10:30:40.513), -" (10:30:40.519), -cell (10:30:40.559), -light (10:30:40.573), -" (10:30:40.583), -&gt; (10:30:40.593),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-&lt; (10:30:41.052), -/ (10:30:41.062),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-dark (10:30:42.449), -" (10:30:42.459), -&gt; (10:30:42.469), -&lt; (10:30:42.479), -/ (10:30:42.489), -div (10:30:42.519), -&gt; (10:30:42.529), -&lt; (10:30:42.549), -div (10:30:42.579),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-dark (10:30:43.059), -" (10:30:43.069), -&gt; (10:30:43.079), -&lt; (10:30:43.089), -/ (10:30:43.099), -div (10:30:43.129), -&gt; (10:30:43.139), -&lt; (10:30:43.159), -div (10:30:43.189),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is>
      </c>
      <c r="L71" t="inlineStr"/>
      <c r="M71" t="n">
        <v>58.2</v>
      </c>
      <c r="N71" t="inlineStr">
        <is>
          <t>-" (09:43:40.793), -" (09:43:41.053), -W3Schools (09:43:41.223) ~0.78, -&lt; (09:54:45.396), -/ (09:54:45.543), -div (09:54:46.214), -&gt; (09:54:46.231), -chess (10:19:01.762) ~0.80, -&lt; (10:30:31.122), -div (10:30:31.152), -class (10:30:31.212), -= (10:30:31.222), -" (10:30:31.232), -cell (10:30:31.272), -dark (10:30:31.322), -" (10:30:31.332), -&gt; (10:30:31.342), -&lt; (10:30:31.352), -/ (10:30:31.362), -div (10:30:31.392), -&gt; (10:30:31.402), -&lt; (10:30:34.582), -div (10:30:34.612), -class (10:30:34.672), -= (10:30:34.682), -&lt; (10:30:36.652), -/ (10:30:36.662), -div (10:30:36.692), -&gt; (10:30:36.702), -&lt; (10:30:38.682), -div (10:30:38.712), -class (10:30:38.772), -= (10:30:38.782), -&lt; (10:30:39.143), -div (10:30:39.173), -class (10:30:39.233), -= (10:30:39.243), -&lt; (10:30:39.799), -div (10:30:39.829), -" (10:30:39.863), -class (10:30:39.889), -= (10:30:39.899), -cell (10:30:39.903), -" (10:30:39.909), -cell (10:30:39.949), -light (10:30:39.963), -" (10:30:39.973), -&gt; (10:30:39.983),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 (10:30:40.473), -class (10:30:40.499), -= (10:30:40.509), -cell (10:30:40.513), -" (10:30:40.519), -cell (10:30:40.559), -light (10:30:40.573), -" (10:30:40.583), -&gt; (10:30:40.593),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-&lt; (10:30:41.052), -/ (10:30:41.062),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-dark (10:30:42.449), -" (10:30:42.459), -&gt; (10:30:42.469), -&lt; (10:30:42.479), -/ (10:30:42.489), -div (10:30:42.519), -&gt; (10:30:42.529), -&lt; (10:30:42.549), -div (10:30:42.579),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-dark (10:30:43.059), -" (10:30:43.069), -&gt; (10:30:43.079), -&lt; (10:30:43.089), -/ (10:30:43.099), -div (10:30:43.129), -&gt; (10:30:43.139), -&lt; (10:30:43.159), -div (10:30:43.189),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-left (10:40:20.194), -- (10:40:20.358), -offset (10:40:21.332), -left (10:40:38.720), -- (10:40:38.730), -offset (10:40:38.790), -left (10:40:42.564), -- (10:40:42.574), -offset (10:40:42.634), -left (10:40:46.355), -- (10:40:46.365), -offset (10:40:46.425), +Chess (00:00:00), +w3schools (00:00:00)</t>
        </is>
      </c>
      <c r="O71" t="n">
        <v>53.8</v>
      </c>
      <c r="P71" t="inlineStr">
        <is>
          <t>-display (10:25:49.056), -: (10:25:49.159), -flex (10:25:49.961), -; (10:25:50.199), -flex (10:25:51.452), -wrap (10:25:52.332), -wrap (10:25:53.144), -} (10:28:30.345), -: (10:28:45.637), -; (10:28:47.044), -. (10:39:22.910), -left (10:39:23.738), -- (10:39:23.809), -offset (10:39:25.121), -{ (10:39:26.086), -margin (10:39:29.939), -- (10:39:30.002), -left (10:39:30.891), -25px (10:39:32.003), -425px (10:41:03.382) ~0.60, -; (10:41:03.595) ~1.00, +400px (00:00:00), +; (00:00:00), +font (00:00:00), +size (00:00:00), +0 (00:00:00), +background (00:00:00), +- (00:00:00), +color (00:00:00), +: (00:00:00), +black (00:00:00), +; (00:00:00), +display (00:00:00), +: (00:00:00), +inline (00:00:00), +- (00:00:00), +block (00:00:00), +; (00:00:00)</t>
        </is>
      </c>
      <c r="Q71" t="inlineStr">
        <is>
          <t>_</t>
        </is>
      </c>
      <c r="R71" t="inlineStr"/>
    </row>
    <row r="72">
      <c r="A72" t="n">
        <v>71</v>
      </c>
      <c r="B72" t="inlineStr">
        <is>
          <t>Felicia Hardy</t>
        </is>
      </c>
      <c r="C72" t="inlineStr">
        <is>
          <t>123456</t>
        </is>
      </c>
      <c r="D72" s="3" t="inlineStr"/>
      <c r="E72" t="inlineStr"/>
      <c r="F72" t="inlineStr"/>
      <c r="G72" t="inlineStr"/>
      <c r="H72" t="inlineStr"/>
      <c r="I72" t="inlineStr"/>
      <c r="J72" t="inlineStr"/>
      <c r="K72" t="inlineStr"/>
      <c r="L72" t="inlineStr"/>
      <c r="M72" t="inlineStr"/>
      <c r="N72" t="inlineStr"/>
      <c r="O72" t="inlineStr"/>
      <c r="P72" t="inlineStr"/>
      <c r="Q72" t="inlineStr"/>
      <c r="R72" t="inlineStr"/>
    </row>
    <row r="73">
      <c r="A73" t="n">
        <v>72</v>
      </c>
      <c r="B73" t="inlineStr">
        <is>
          <t>Wanda Maximoff</t>
        </is>
      </c>
      <c r="C73" t="inlineStr">
        <is>
          <t>123456</t>
        </is>
      </c>
      <c r="D73" t="inlineStr">
        <is>
          <t>🪪</t>
        </is>
      </c>
      <c r="E73" t="n">
        <v>5.1</v>
      </c>
      <c r="F73" t="inlineStr">
        <is>
          <t>!, (, ), - (x2), 0, 10px (x2), 2px (x2), 400px, 50px (x2), 5px (x2), : (x6), ; (x6), Inline, Not, background, black (x2), block (x2), color, display, div, font, gray, height, inline (x2), margin, padding (x2), recommended, size, solid, style (x2), width, with</t>
        </is>
      </c>
      <c r="G73" t="n">
        <v>26.4</v>
      </c>
      <c r="H73" t="n">
        <v>32.1</v>
      </c>
      <c r="I73" t="inlineStr">
        <is>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is>
      </c>
      <c r="J73" t="n">
        <v>21.2</v>
      </c>
      <c r="K73" t="inlineStr">
        <is>
          <t>+! (00:00:00), +( (00:00:00), +) (00:00:00), +- (00:00:00), +- (00:00:00), +0 (00:00:00), +10px (00:00:00), +10px (00:00:00), +2px (00:00:00), +2px (00:00:00), +400px (00:00:00), +50px (00:00:00), +50px (00:00:00), +5px (00:00:00), +5px (00:00:00), +: (00:00:00), +: (00:00:00), +: (00:00:00), +: (00:00:00), +: (00:00:00), +: (00:00:00), +; (00:00:00), +; (00:00:00), +; (00:00:00), +; (00:00:00), +; (00:00:00), +; (00:00:00), +Inline (00:00:00), +Not (00:00:00), +background (00:00:00), +black (00:00:00), +black (00:00:00), +block (00:00:00), +block (00:00:00), +color (00:00:00), +display (00:00:00), +div (00:00:00), +font (00:00:00), +gray (00:00:00), +height (00:00:00), +inline (00:00:00), +inline (00:00:00), +margin (00:00:00), +padding (00:00:00), +padding (00:00:00), +recommended (00:00:00), +size (00:00:00), +solid (00:00:00), +style (00:00:00), +style (00:00:00), +width (00:00:00), +with (00:00:00), -_ (09:53:33.438), -blank (09:53:34.696), -/ (09:54:45.543), -} (10:01:30.574), -&gt; (10:03:04.257), -&gt; (10:03:04.377), -&gt; (10:03:04.497), -&gt; (10:03:04.617), -&gt; (10:03:04.737), -&gt; (10:03:04.857), -&gt; (10:03:04.977), -1px (10:08:30.398), -&lt; (10:13:46.092), -/ (10:13:46.213), -div (10:13:46.750), -box (10:23:51.197), -- (10:23:51.319), -sizing (10:23:52.062), -- (10:23:53.510), -box (10:23:53.913), -flex (10:25:49.961), -flex (10:25:51.452), -wrap (10:25:52.332), -wrap (10:25:53.144), -. (10:28:16.770), -light (10:28:17.862), -{ (10:28:18.209), -} (10:28:18.655), -background (10:28:24.658), -- (10:28:24.737), -color (10:28:25.672), -white (10:28:26.840), -. (10:28:28.950), -dark (10:28:29.719), -{ (10:28:30.015), -} (10:28:30.345), -light (10:29:10.001), -dark (10:29:13.127), -light (10:29:25.682), -dark (10:29:29.356), -light (10:29:34.015), -dark (10:29:37.654), -light (10:29:41.325), -dark (10:29:45.875), -div (10:30:31.152), -class (10:30:31.212), -dark (10:30:31.322), -" (10:30:31.332), -&gt; (10:30:31.342), -&lt; (10:30:31.352), -/ (10:30:31.362), -div (10:30:31.392), -&gt; (10:30:31.402), -&lt; (10:30:34.582), -class (10:30:34.672), -light (10:30:34.792), -&gt; (10:30:34.872), -cell (10:30:35.042), -dark (10:30:35.092), -" (10:30:35.102), -&gt; (10:30:35.172), -&lt; (10:30:35.192), -= (10:30:35.292), -" (10:30:35.302), -cell (10:30:35.342), -light (10:30:35.402), -" (10:30:35.412), -&lt; (10:30:35.432), -/ (10:30:35.442), -div (10:30:35.472), -&gt; (10:30:35.482), -&lt; (10:30:35.502), -div (10:30:35.532), -class (10:30:35.592), -= (10:30:35.602), -" (10:30:35.612), -cell (10:30:35.652), -dark (10:30:35.702), -" (10:30:35.712), -&lt; (10:30:35.732), -/ (10:30:35.742), -div (10:30:35.772), -&gt; (10:30:35.782), -&lt; (10:30:35.802), -div (10:30:35.832), -class (10:30:35.892), -= (10:30:35.902), -" (10:30:35.912), -cell (10:30:35.952), -light (10:30:36.012), -" (10:30:36.022), -&lt; (10:30:36.042), -/ (10:30:36.052), -div (10:30:36.082), -&gt; (10:30:36.092), -&lt; (10:30:36.112), -div (10:30:36.142), -class (10:30:36.202), -= (10:30:36.212), -" (10:30:36.222), -cell (10:30:36.262), -dark (10:30:36.312), -" (10:30:36.322), -&lt; (10:30:36.342), -/ (10:30:36.352), -div (10:30:36.382), -&gt; (10:30:36.392), -&lt; (10:30:36.412), -div (10:30:36.442), -class (10:30:36.502), -= (10:30:36.512), -" (10:30:36.522), -cell (10:30:36.562), -light (10:30:36.622), -" (10:30:36.632), -&lt; (10:30:36.652), -/ (10:30:36.662), -div (10:30:36.692), -&gt; (10:30:36.702), -&lt; (10:30:38.682), -div (10:30:38.712), -class (10:30:38.772), -= (10:30:38.782), -" (10:30:38.792), -cell (10:30:38.832), -light (10:30:38.892), -" (10:30:38.902), -&lt; (10:30:38.922), -/ (10:30:38.932), -div (10:30:38.962), -&gt; (10:30:38.972), -&lt; (10:30:38.992), -div (10:30:39.022),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-div (10:30:44.659), -&gt; (10:30:44.669), -. (10:39:22.910), -left (10:39:23.738), -- (10:39:23.809), -offset (10:39:25.121), -{ (10:39:26.086), -left (10:39:30.891), -25px (10:39:32.003), -left (10:40:20.194), -offset (10:40:21.332), -left (10:40:38.720), -offset (10:40:38.790), -left (10:40:42.564), -- (10:40:42.574), -offset (10:40:42.634), -left (10:40:46.355), -- (10:40:46.365), -offset (10:40:46.425), -425px (10:41:03.382)</t>
        </is>
      </c>
      <c r="L73" t="inlineStr"/>
      <c r="M73" t="n">
        <v>19.8</v>
      </c>
      <c r="N73" t="inlineStr">
        <is>
          <t>-_ (09:53:33.438), -blank (09:53:34.696) ~0.80, -/ (09:54:45.543), -&gt; (10:03:04.257), -&gt; (10:03:04.377), -&gt; (10:03:04.497), -&gt; (10:03:04.617), -&gt; (10:03:04.737), -&gt; (10:03:04.857), -&gt; (10:03:04.977), -&lt; (10:13:46.092), -/ (10:13:46.213), -div (10:13:46.750), -light (10:29:10.001), -dark (10:29:13.127), -light (10:29:25.682), -dark (10:29:29.356), -light (10:29:34.015), -dark (10:29:37.654), -light (10:29:41.325), -dark (10:29:45.875), -div (10:30:31.152), -class (10:30:31.212), -dark (10:30:31.322), -" (10:30:31.332), -&gt; (10:30:31.342), -&lt; (10:30:31.352), -/ (10:30:31.362), -div (10:30:31.392), -&gt; (10:30:31.402), -&lt; (10:30:34.582), -class (10:30:34.672), -light (10:30:34.792), -&gt; (10:30:34.872), -cell (10:30:35.042), -dark (10:30:35.092), -" (10:30:35.102), -&gt; (10:30:35.172), -&lt; (10:30:35.192), -= (10:30:35.292), -" (10:30:35.302), -cell (10:30:35.342), -light (10:30:35.402), -" (10:30:35.412), -&lt; (10:30:35.432), -/ (10:30:35.442), -div (10:30:35.472), -&gt; (10:30:35.482), -&lt; (10:30:35.502), -div (10:30:35.532), -class (10:30:35.592), -= (10:30:35.602), -" (10:30:35.612), -cell (10:30:35.652), -dark (10:30:35.702), -" (10:30:35.712), -&lt; (10:30:35.732), -/ (10:30:35.742), -div (10:30:35.772), -&gt; (10:30:35.782), -&lt; (10:30:35.802), -div (10:30:35.832), -class (10:30:35.892), -= (10:30:35.902), -" (10:30:35.912), -cell (10:30:35.952), -light (10:30:36.012), -" (10:30:36.022), -&lt; (10:30:36.042), -/ (10:30:36.052), -div (10:30:36.082), -&gt; (10:30:36.092), -&lt; (10:30:36.112), -div (10:30:36.142), -class (10:30:36.202), -= (10:30:36.212), -" (10:30:36.222), -cell (10:30:36.262), -dark (10:30:36.312), -" (10:30:36.322), -&lt; (10:30:36.342), -/ (10:30:36.352), -div (10:30:36.382), -&gt; (10:30:36.392), -&lt; (10:30:36.412), -div (10:30:36.442), -class (10:30:36.502), -= (10:30:36.512), -" (10:30:36.522), -cell (10:30:36.562), -light (10:30:36.622), -" (10:30:36.632), -&lt; (10:30:36.652), -/ (10:30:36.662), -div (10:30:36.692), -&gt; (10:30:36.702), -&lt; (10:30:38.682), -div (10:30:38.712), -class (10:30:38.772), -= (10:30:38.782), -" (10:30:38.792), -cell (10:30:38.832), -light (10:30:38.892), -" (10:30:38.902), -&lt; (10:30:38.922), -/ (10:30:38.932), -div (10:30:38.962), -&gt; (10:30:38.972), -&lt; (10:30:38.992), -div (10:30:39.022),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-div (10:30:44.659), -&gt; (10:30:44.669), -left (10:40:20.194), -offset (10:40:21.332), -left (10:40:38.720), -offset (10:40:38.790), -left (10:40:42.564), -- (10:40:42.574), -offset (10:40:42.634), -left (10:40:46.355), -- (10:40:46.365), -offset (10:40:46.425), +! (00:00:00), +with (00:00:00), +Inline (00:00:00), +style (00:00:00), +( (00:00:00), +Not (00:00:00), +recommended (00:00:00), +) (00:00:00), +div (00:00:00), +style (00:00:00), +height (00:00:00), +50px (00:00:00), +- (00:00:00), +color (00:00:00), +: (00:00:00), +; (00:00:00), +width (00:00:00), +50px (00:00:00), +; (00:00:00), +margin (00:00:00), +: (00:00:00), +10px (00:00:00), +padding (00:00:00), +5px (00:00:00), +2px (00:00:00), +solid (00:00:00), +gray (00:00:00), +display (00:00:00), +: (00:00:00), +inline (00:00:00), +- (00:00:00), +block (00:00:00), +; (00:00:00), +black (00:00:00)</t>
        </is>
      </c>
      <c r="O73" t="n">
        <v>38.5</v>
      </c>
      <c r="P73" t="inlineStr">
        <is>
          <t>-} (10:01:30.574), -1px (10:08:30.398) ~0.75, -box (10:23:51.197), -- (10:23:51.319) ~1.00, -sizing (10:23:52.062), -- (10:23:53.510), -box (10:23:53.913), -flex (10:25:49.961), -flex (10:25:51.452), -wrap (10:25:52.332), -wrap (10:25:53.144), -. (10:28:16.770), -light (10:28:17.862), -{ (10:28:18.209), -} (10:28:18.655), -background (10:28:24.658), -- (10:28:24.737), -color (10:28:25.672), -white (10:28:26.840), -. (10:28:28.950), -dark (10:28:29.719), -{ (10:28:30.015), -} (10:28:30.345), -. (10:39:22.910), -left (10:39:23.738), -- (10:39:23.809), -offset (10:39:25.121), -{ (10:39:26.086), -left (10:39:30.891), -25px (10:39:32.003), -425px (10:41:03.382) ~0.60, +400px (00:00:00), +; (00:00:00), +font (00:00:00), +size (00:00:00), +0 (00:00:00), +background (00:00:00), +: (00:00:00), +black (00:00:00), +; (00:00:00), +: (00:00:00), +10px (00:00:00), +; (00:00:00), +padding (00:00:00), +: (00:00:00), +5px (00:00:00), +2px (00:00:00), +inline (00:00:00), +block (00:00:00)</t>
        </is>
      </c>
      <c r="Q73" t="inlineStr">
        <is>
          <t>_</t>
        </is>
      </c>
      <c r="R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is>
          <t>EXCLUDED</t>
        </is>
      </c>
    </row>
    <row r="75">
      <c r="A75" t="n">
        <v>74</v>
      </c>
      <c r="B75" t="inlineStr">
        <is>
          <t>Stephen Strange</t>
        </is>
      </c>
      <c r="C75" t="inlineStr">
        <is>
          <t>123456</t>
        </is>
      </c>
      <c r="D75" t="inlineStr">
        <is>
          <t>🪪</t>
        </is>
      </c>
      <c r="E75" t="n">
        <v>2</v>
      </c>
      <c r="F75" t="inlineStr">
        <is>
          <t>- (x2), 10px, 432px, 5px, : (x3), ; (x4), background, black, block, color, display, inline, padding, visit</t>
        </is>
      </c>
      <c r="G75" t="n">
        <v>18.4</v>
      </c>
      <c r="H75" t="n">
        <v>0</v>
      </c>
      <c r="I75"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75" t="n">
        <v>16.3</v>
      </c>
      <c r="K75" t="inlineStr">
        <is>
          <t>+- (00:00:00), +- (00:00:00), +10px (00:00:00), +432px (00:00:00), +5px (00:00:00), +: (00:00:00), +: (00:00:00), +: (00:00:00), +; (00:00:00), +; (00:00:00), +; (00:00:00), +; (00:00:00), +background (00:00:00), +black (00:00:00), +block (00:00:00), +color (00:00:00), +display (00:00:00), +inline (00:00:00), +padding (00:00:00), +visit (00:00:00), -Visit (09:43:41.123), -&lt; (09:54:44.535), -div (09:54:45.048), -&gt; (09:54:45.250), -&lt; (09:54:45.396), -/ (09:54:45.543), -div (09:54:46.214), -&gt; (09:54:46.231),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(10:28:30.345), -; (10:28:47.044),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 (10:39:22.910), -left (10:39:23.738), -- (10:39:23.809), -offset (10:39:25.121), -{ (10:39:26.086), -- (10:39:30.002), -left (10:39:30.891), -25px (10:39:32.003), -left (10:40:20.194), -- (10:40:20.358), -offset (10:40:21.332), -left (10:40:38.720), -- (10:40:38.730), -offset (10:40:38.790), -left (10:40:42.564), -- (10:40:42.574), -offset (10:40:42.634), -left (10:40:46.355), -- (10:40:46.365), -offset (10:40:46.425), -425px (10:41:03.382)</t>
        </is>
      </c>
      <c r="L75" t="inlineStr"/>
      <c r="M75" t="n">
        <v>12.4</v>
      </c>
      <c r="N75" t="inlineStr">
        <is>
          <t>-Visit (09:43:41.123) ~0.80, -&lt; (09:54:44.535), -div (09:54:45.048), -&gt; (09:54:45.250), -&lt; (09:54:45.396), -/ (09:54:45.543), -div (09:54:46.214), -&gt; (09:54:46.231),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-left (10:40:20.194), -- (10:40:20.358), -offset (10:40:21.332), -left (10:40:38.720), -- (10:40:38.730), -offset (10:40:38.790), -left (10:40:42.564), -- (10:40:42.574), -offset (10:40:42.634), -left (10:40:46.355), -- (10:40:46.365), -offset (10:40:46.425), +visit (00:00:00)</t>
        </is>
      </c>
      <c r="O75" t="n">
        <v>62.8</v>
      </c>
      <c r="P75" t="inlineStr">
        <is>
          <t>-} (10:28:30.345), -; (10:28:47.044), -. (10:39:22.910), -left (10:39:23.738), -- (10:39:23.809), -offset (10:39:25.121), -{ (10:39:26.086), -- (10:39:30.002), -left (10:39:30.891), -25px (10:39:32.003), -425px (10:41:03.382) ~0.60, +432px (00:00:00), +background (00:00:00), +- (00:00:00), +color (00:00:00), +: (00:00:00), +black (00:00:00), +; (00:00:00), +; (00:00:00), +10px (00:00:00), +; (00:00:00), +padding (00:00:00), +: (00:00:00), +5px (00:00:00), +display (00:00:00), +: (00:00:00), +inline (00:00:00), +- (00:00:00), +block (00:00:00), +; (00:00:00)</t>
        </is>
      </c>
      <c r="Q75" t="inlineStr">
        <is>
          <t>_</t>
        </is>
      </c>
      <c r="R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is>
          <t>EXCLUDED</t>
        </is>
      </c>
    </row>
    <row r="78">
      <c r="A78" t="n">
        <v>77</v>
      </c>
      <c r="B78" t="inlineStr">
        <is>
          <t>Mindy Macready</t>
        </is>
      </c>
      <c r="C78" t="inlineStr">
        <is>
          <t>123456</t>
        </is>
      </c>
      <c r="D78" s="2" t="inlineStr">
        <is>
          <t>✅</t>
        </is>
      </c>
      <c r="E78" t="n">
        <v>3.2</v>
      </c>
      <c r="F78" t="inlineStr">
        <is>
          <t>- (x3), 0, 2px, 400px, 50px (x2), : (x3), ; (x3), background (x2), black (x2), block, board, chess, color (x2), display, font, height, inline, size, style, visit, w3schools, width</t>
        </is>
      </c>
      <c r="G78" t="n">
        <v>54.7</v>
      </c>
      <c r="H78" t="n">
        <v>51.2</v>
      </c>
      <c r="I78" t="inlineStr">
        <is>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is>
      </c>
      <c r="J78" t="n">
        <v>51.8</v>
      </c>
      <c r="K78" t="inlineStr">
        <is>
          <t>+- (00:00:00), +- (00:00:00), +- (00:00:00), +0 (00:00:00), +2px (00:00:00), +400px (00:00:00), +50px (00:00:00), +50px (00:00:00), +: (00:00:00), +: (00:00:00), +: (00:00:00), +; (00:00:00), +; (00:00:00), +; (00:00:00), +background (00:00:00), +background (00:00:00), +black (00:00:00), +black (00:00:00), +block (00:00:00), +board (00:00:00), +chess (00:00:00), +color (00:00:00), +color (00:00:00), +display (00:00:00), +font (00:00:00), +height (00:00:00), +inline (00:00:00), +size (00:00:00), +style (00:00:00), +visit (00:00:00), +w3schools (00:00:00), +width (00:00:00), -Chess (09:42:49.678), -Board (09:42:50.360), -Visit (09:43:41.123), -W3Schools (09:43:41.223), -&lt; (09:54:45.396), -/ (09:54:45.543), -div (09:54:46.214), -&gt; (09:54:46.231), -1px (10:08:30.398), -display (10:25:49.056), -flex (10:25:49.961), -flex (10:25:51.452), -wrap (10:25:52.332), -wrap (10:25:53.144), -} (10:28:30.345), -light (10:29:10.001), -div (10:30:31.152), -class (10:30:31.212), -cell (10:30:31.272), -dark (10:30:31.322), -&gt; (10:30:31.342), -&lt; (10:30:31.352), -/ (10:30:31.362), -div (10:30:31.392), -&gt; (10:30:31.402), -&lt; (10:30:34.582), -class (10:30:34.672), -= (10:30:34.682), -&lt; (10:30:36.652), -div (10:30:36.692), -class (10:30:38.772), -= (10:30:38.782), -&lt; (10:30:39.143), -div (10:30:39.173), -class (10:30:39.233), -= (10:30:39.243), -" (10:30:39.253), -cell (10:30:39.293), -light (10:30:39.353), -" (10:30:39.363), -&gt; (10:30:39.373), -&lt; (10:30:39.383), -/ (10:30:39.393), -div (10:30:39.423), -&gt; (10:30:39.433), -&lt; (10:30:39.453), -div (10:30:39.483), -class (10:30:39.543), -= (10:30:39.553), -" (10:30:39.563), -cell (10:30:39.603), -" (10:30:39.663), -&gt; (10:30:39.673), -&lt; (10:30:39.799), -div (10:30:39.829),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-dark (10:30:40.309), -" (10:30:40.319), -&gt; (10:30:40.329), -&lt; (10:30:40.339), -/ (10:30:40.349), -div (10:30:40.379), -&gt; (10:30:40.389), -&lt; (10:30:40.409), -div (10:30:40.439),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-dark (10:30:40.919), -" (10:30:40.929), -&gt; (10:30:40.939), -&lt; (10:30:40.949), -/ (10:30:40.959), -div (10:30:40.989), -&gt; (10:30:40.999), -&lt; (10:30:41.019), -div (10:30:41.049), -&lt; (10:30:41.052), -/ (10:30:41.062),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is>
      </c>
      <c r="L78" t="inlineStr"/>
      <c r="M78" t="n">
        <v>51.3</v>
      </c>
      <c r="N78" t="inlineStr">
        <is>
          <t>-Chess (09:42:49.678) ~0.80, -Board (09:42:50.360) ~0.80, -Visit (09:43:41.123) ~0.80, -W3Schools (09:43:41.223) ~0.78, -&lt; (09:54:45.396), -/ (09:54:45.543), -div (09:54:46.214), -&gt; (09:54:46.231), -light (10:29:10.001), -div (10:30:31.152), -class (10:30:31.212), -cell (10:30:31.272), -dark (10:30:31.322), -&gt; (10:30:31.342), -&lt; (10:30:31.352), -/ (10:30:31.362), -div (10:30:31.392), -&gt; (10:30:31.402), -&lt; (10:30:34.582), -class (10:30:34.672), -= (10:30:34.682), -&lt; (10:30:36.652), -div (10:30:36.692), -class (10:30:38.772), -= (10:30:38.782), -&lt; (10:30:39.143), -div (10:30:39.173), -class (10:30:39.233), -= (10:30:39.243), -" (10:30:39.253), -cell (10:30:39.293), -light (10:30:39.353), -" (10:30:39.363), -&gt; (10:30:39.373), -&lt; (10:30:39.383), -/ (10:30:39.393), -div (10:30:39.423), -&gt; (10:30:39.433), -&lt; (10:30:39.453), -div (10:30:39.483), -class (10:30:39.543), -= (10:30:39.553), -" (10:30:39.563), -cell (10:30:39.603), -" (10:30:39.663), -&gt; (10:30:39.673), -&lt; (10:30:39.799), -div (10:30:39.829),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-dark (10:30:40.309), -" (10:30:40.319), -&gt; (10:30:40.329), -&lt; (10:30:40.339), -/ (10:30:40.349), -div (10:30:40.379), -&gt; (10:30:40.389), -&lt; (10:30:40.409), -div (10:30:40.439),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-dark (10:30:40.919), -" (10:30:40.929), -&gt; (10:30:40.939), -&lt; (10:30:40.949), -/ (10:30:40.959), -div (10:30:40.989), -&gt; (10:30:40.999), -&lt; (10:30:41.019), -div (10:30:41.049), -&lt; (10:30:41.052), -/ (10:30:41.062),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-left (10:40:20.194), -- (10:40:20.358), -offset (10:40:21.332), -left (10:40:38.720), -- (10:40:38.730), -offset (10:40:38.790), -left (10:40:42.564), -- (10:40:42.574), -offset (10:40:42.634), -left (10:40:46.355), -- (10:40:46.365), -offset (10:40:46.425), +chess (00:00:00), +board (00:00:00), +style (00:00:00), +height (00:00:00), +: (00:00:00), +50px (00:00:00), +background (00:00:00), +- (00:00:00), +color (00:00:00), +black (00:00:00), +width (00:00:00), +50px (00:00:00), +visit (00:00:00), +w3schools (00:00:00)</t>
        </is>
      </c>
      <c r="O78" t="n">
        <v>57.7</v>
      </c>
      <c r="P78" t="inlineStr">
        <is>
          <t>-1px (10:08:30.398) ~0.67, -display (10:25:49.056), -flex (10:25:49.961), -flex (10:25:51.452), -wrap (10:25:52.332), -wrap (10:25:53.144), -} (10:28:30.345), -. (10:39:22.910), -left (10:39:23.738), -- (10:39:23.809), -offset (10:39:25.121), -{ (10:39:26.086), -margin (10:39:29.939), -- (10:39:30.002), -left (10:39:30.891), -25px (10:39:32.003), -425px (10:41:03.382) ~0.60, +400px (00:00:00), +; (00:00:00), +font (00:00:00), +size (00:00:00), +0 (00:00:00), +background (00:00:00), +- (00:00:00), +color (00:00:00), +: (00:00:00), +black (00:00:00), +; (00:00:00), +2px (00:00:00), +display (00:00:00), +: (00:00:00), +inline (00:00:00), +- (00:00:00), +block (00:00:00), +; (00:00:00)</t>
        </is>
      </c>
      <c r="Q78" t="inlineStr">
        <is>
          <t>_</t>
        </is>
      </c>
      <c r="R78" t="inlineStr"/>
    </row>
    <row r="79">
      <c r="A79" t="n">
        <v>78</v>
      </c>
      <c r="B79" t="inlineStr">
        <is>
          <t>Clark Kent</t>
        </is>
      </c>
      <c r="C79" t="inlineStr">
        <is>
          <t>123456</t>
        </is>
      </c>
      <c r="D79" s="2" t="inlineStr">
        <is>
          <t>✅</t>
        </is>
      </c>
      <c r="E79" t="n">
        <v>0.8</v>
      </c>
      <c r="F79" t="inlineStr">
        <is>
          <t>-, 432px, :, ;, background, black, color</t>
        </is>
      </c>
      <c r="G79" t="n">
        <v>99.90000000000001</v>
      </c>
      <c r="H79" t="n">
        <v>98.8</v>
      </c>
      <c r="I79" t="inlineStr">
        <is>
          <t>+Styling (00:00:00), -styling (10:19:20.901)</t>
        </is>
      </c>
      <c r="J79" t="n">
        <v>99.3</v>
      </c>
      <c r="K79" t="inlineStr">
        <is>
          <t>+- (00:00:00), +432px (00:00:00), +: (00:00:00), +; (00:00:00), +background (00:00:00), +black (00:00:00), +color (00:00:00), -425px (10:41:03.382)</t>
        </is>
      </c>
      <c r="L79" t="inlineStr"/>
      <c r="M79" t="n">
        <v>100</v>
      </c>
      <c r="N79" t="inlineStr"/>
      <c r="O79" t="n">
        <v>91</v>
      </c>
      <c r="P79" t="inlineStr">
        <is>
          <t>-425px (10:41:03.382) ~0.60, +432px (00:00:00), +background (00:00:00), +- (00:00:00), +color (00:00:00), +: (00:00:00), +black (00:00:00), +; (00:00:00)</t>
        </is>
      </c>
      <c r="Q79" t="inlineStr">
        <is>
          <t>_</t>
        </is>
      </c>
      <c r="R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is>
          <t>EXCLUDED</t>
        </is>
      </c>
    </row>
    <row r="81">
      <c r="A81" t="n">
        <v>80</v>
      </c>
      <c r="B81" t="inlineStr">
        <is>
          <t>Thor Odinson</t>
        </is>
      </c>
      <c r="C81" t="inlineStr">
        <is>
          <t>123456</t>
        </is>
      </c>
      <c r="D81" s="2" t="inlineStr">
        <is>
          <t>✅</t>
        </is>
      </c>
      <c r="E81" t="n">
        <v>2.6</v>
      </c>
      <c r="F81" t="inlineStr">
        <is>
          <t>400px, W3schools</t>
        </is>
      </c>
      <c r="G81" t="n">
        <v>97.40000000000001</v>
      </c>
      <c r="H81" t="n">
        <v>95.2</v>
      </c>
      <c r="I81" t="inlineStr">
        <is>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is>
      </c>
      <c r="J81" t="n">
        <v>97.40000000000001</v>
      </c>
      <c r="K81" t="inlineStr">
        <is>
          <t>+400px (00:00:00), +W3schools (00:00:00), -W3Schools (09:43:41.223), -} (10:28:30.345), -: (10:28:45.637), -; (10:28:47.044),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is>
      </c>
      <c r="L81" t="inlineStr"/>
      <c r="M81" t="n">
        <v>98.59999999999999</v>
      </c>
      <c r="N81" t="inlineStr">
        <is>
          <t>-W3Schools (09:43:41.223) ~0.89, -left (10:40:20.194), -- (10:40:20.358), -offset (10:40:21.332), -left (10:40:38.720), -- (10:40:38.730), -offset (10:40:38.790), -left (10:40:42.564), -- (10:40:42.574), -offset (10:40:42.634), -left (10:40:46.355), -- (10:40:46.365), -offset (10:40:46.425), +W3schools (00:00:00)</t>
        </is>
      </c>
      <c r="O81" t="n">
        <v>83.3</v>
      </c>
      <c r="P81" t="inlineStr">
        <is>
          <t>-} (10:28:30.345), -: (10:28:45.637), -; (10:28:47.044), -. (10:39:22.910), -left (10:39:23.738), -- (10:39:23.809), -offset (10:39:25.121), -{ (10:39:26.086), -margin (10:39:29.939), -- (10:39:30.002), -left (10:39:30.891), -25px (10:39:32.003), -425px (10:41:03.382) ~0.60, +400px (00:00:00)</t>
        </is>
      </c>
      <c r="Q81" t="inlineStr">
        <is>
          <t>_</t>
        </is>
      </c>
      <c r="R81" t="inlineStr"/>
    </row>
    <row r="82">
      <c r="A82" t="n">
        <v>81</v>
      </c>
      <c r="B82" t="inlineStr">
        <is>
          <t>Wally West</t>
        </is>
      </c>
      <c r="C82" t="inlineStr">
        <is>
          <t>123456</t>
        </is>
      </c>
      <c r="D82" s="2" t="inlineStr">
        <is>
          <t>✅</t>
        </is>
      </c>
      <c r="E82" t="n">
        <v>0.6</v>
      </c>
      <c r="F82" t="inlineStr">
        <is>
          <t>400px, =, color, red, style</t>
        </is>
      </c>
      <c r="G82" t="n">
        <v>97.7</v>
      </c>
      <c r="H82" t="n">
        <v>75</v>
      </c>
      <c r="I82" t="inlineStr">
        <is>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is>
      </c>
      <c r="J82" t="n">
        <v>97.3</v>
      </c>
      <c r="K82" t="inlineStr">
        <is>
          <t>+400px (00:00:00), += (00:00:00), +color (00:00:00), +red (00:00:00), +style (00:00:00), -} (10:28:30.345),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is>
      </c>
      <c r="L82" t="inlineStr"/>
      <c r="M82" t="n">
        <v>98.3</v>
      </c>
      <c r="N82" t="inlineStr">
        <is>
          <t>-left (10:40:20.194), -- (10:40:20.358), -offset (10:40:21.332), -left (10:40:38.720), -- (10:40:38.730), -offset (10:40:38.790), -left (10:40:42.564), -- (10:40:42.574), -offset (10:40:42.634), -left (10:40:46.355), -- (10:40:46.365), -offset (10:40:46.425), +style (00:00:00), += (00:00:00), +color (00:00:00), +red (00:00:00)</t>
        </is>
      </c>
      <c r="O82" t="n">
        <v>85.90000000000001</v>
      </c>
      <c r="P82" t="inlineStr">
        <is>
          <t>-} (10:28:30.345), -. (10:39:22.910), -left (10:39:23.738), -- (10:39:23.809), -offset (10:39:25.121), -{ (10:39:26.086), -margin (10:39:29.939), -- (10:39:30.002), -left (10:39:30.891), -25px (10:39:32.003), -425px (10:41:03.382) ~0.60, +400px (00:00:00)</t>
        </is>
      </c>
      <c r="Q82" t="inlineStr">
        <is>
          <t>_</t>
        </is>
      </c>
      <c r="R82" t="inlineStr"/>
    </row>
    <row r="83">
      <c r="A83" t="n">
        <v>82</v>
      </c>
      <c r="B83" t="inlineStr">
        <is>
          <t>Wade Wilson</t>
        </is>
      </c>
      <c r="C83" t="inlineStr">
        <is>
          <t>123456</t>
        </is>
      </c>
      <c r="D83" s="2" t="inlineStr">
        <is>
          <t>✅</t>
        </is>
      </c>
      <c r="E83" t="n">
        <v>2.8</v>
      </c>
      <c r="F83" t="inlineStr">
        <is>
          <t>- (x3), 0, 2px, 400px, : (x3), ; (x4), background, black, block, color, display, font, inline, size, visit, w3schools</t>
        </is>
      </c>
      <c r="G83" t="n">
        <v>97.7</v>
      </c>
      <c r="H83" t="n">
        <v>95.2</v>
      </c>
      <c r="I83" t="inlineStr">
        <is>
          <t>+50x (00:00:00), +&lt; (00:00:00), +CLASS (00:00:00), +borderr (00:00:00), +div (00:00:00), +style (00:00:00), -50px (09:58:39.746), -Style (09:59:22.925), -class (10:16:15.905), -border (10:24:02.147)</t>
        </is>
      </c>
      <c r="J83" t="n">
        <v>95.40000000000001</v>
      </c>
      <c r="K83" t="inlineStr">
        <is>
          <t>+- (00:00:00), +- (00:00:00), +- (00:00:00), +0 (00:00:00), +2px (00:00:00), +400px (00:00:00), +: (00:00:00), +: (00:00:00), +: (00:00:00), +; (00:00:00), +; (00:00:00), +; (00:00:00), +; (00:00:00), +background (00:00:00), +black (00:00:00), +block (00:00:00), +color (00:00:00), +display (00:00:00), +font (00:00:00), +inline (00:00:00), +size (00:00:00), +visit (00:00:00), +w3schools (00:00:00), -Visit (09:43:41.123), -W3Schools (09:43:41.223), -1px (10:08:30.398), -} (10:28:30.345), -: (10:28:45.637), -; (10:28:47.044),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is>
      </c>
      <c r="L83" t="inlineStr"/>
      <c r="M83" t="n">
        <v>98.5</v>
      </c>
      <c r="N83" t="inlineStr">
        <is>
          <t>-Visit (09:43:41.123) ~0.80, -W3Schools (09:43:41.223) ~0.78, -left (10:40:20.194), -- (10:40:20.358), -offset (10:40:21.332), -left (10:40:38.720), -- (10:40:38.730), -offset (10:40:38.790), -left (10:40:42.564), -- (10:40:42.574), -offset (10:40:42.634), -left (10:40:46.355), -- (10:40:46.365), -offset (10:40:46.425), +visit (00:00:00), +w3schools (00:00:00)</t>
        </is>
      </c>
      <c r="O83" t="n">
        <v>57.7</v>
      </c>
      <c r="P83" t="inlineStr">
        <is>
          <t>-1px (10:08:30.398) ~0.67, -} (10:28:30.345), -: (10:28:45.637), -; (10:28:47.044), -. (10:39:22.910), -left (10:39:23.738), -- (10:39:23.809), -offset (10:39:25.121), -{ (10:39:26.086), -margin (10:39:29.939), -- (10:39:30.002), -left (10:39:30.891), -25px (10:39:32.003), -425px (10:41:03.382) ~0.60, -; (10:41:03.595) ~1.00, +400px (00:00:00), +; (00:00:00), +font (00:00:00), +- (00:00:00), +size (00:00:00), +: (00:00:00), +0 (00:00:00), +; (00:00:00), +background (00:00:00), +- (00:00:00), +color (00:00:00), +: (00:00:00), +black (00:00:00), +; (00:00:00), +2px (00:00:00), +display (00:00:00), +: (00:00:00), +inline (00:00:00), +- (00:00:00), +block (00:00:00), +; (00:00:00)</t>
        </is>
      </c>
      <c r="Q83" t="inlineStr">
        <is>
          <t>_</t>
        </is>
      </c>
      <c r="R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T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T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T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T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T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T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T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T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T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T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T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T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T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T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2026-06-10T11:40:30Z</dcterms:created>
  <dcterms:modified xmlns:dcterms="http://purl.org/dc/terms/" xmlns:xsi="http://www.w3.org/2001/XMLSchema-instance" xsi:type="dcterms:W3CDTF">2026-06-10T11:40:30Z</dcterms:modified>
</cp:coreProperties>
</file>