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 0, 5px, :, ; (x2), background, black, color, grey, -*, 400px*, :*, block*,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+0 (00:00:00), +5px (00:00:00), +: (00:00:00), +; (00:00:00), +; (00:00:00), +background (00:00:00), +black (00:00:00), +color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+400px* (10:23:08.698), +display* (10:26:45.844), +:* (10:26:45.845), +inline* (10:26:45.852), +-* (10:26:45.853), +block* (10:26:45.858),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text>
    </comment>
    <comment ref="O4" authorId="0" shapeId="0">
      <text>
        <t>-1px (10:08:30.398), -gray (10:08:30.508) ~0.75, +400px* (10:23:08.698), +display* (10:26:45.844), +:* (10:26:45.845), +inline* (10:26:45.852), +-* (10:26:45.853), +block* (10:26:45.858), -} (10:28:30.345), -; (10:28:47.044), -. (10:39:22.910), -left (10:39:23.738), -- (10:39:23.809), -offset (10:39:25.121), -{ (10:39:26.086), -margin (10:39:29.939), -- (10:39:30.002), -left (10:39:30.891), -: (10:39:30.992), -25px (10:39:32.003), -425px (10:41:03.382), +; (00:00:00), +background (00:00:00), +- (00:00:00), +color (00:00:00), +: (00:00:00), +black (00:00:00), +0 (00:00:00), +. (00:00:00), +5px (00:00:00), +grey (00:00:00), +; (00:00:00)</t>
      </text>
    </comment>
    <comment ref="E5" authorId="0" shapeId="0">
      <text>
        <t>/, 2px, 50px, a, block, div, height, inline, background*, black*, color*, display*</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+50px (00:00:00), +a (00:00:00), +block (00:00:00), +div (00:00:00), +height (00:00:00), +inline (00:00:00), -&gt; (09:42:51.209), -" (09:43:41.053), -/ (09:43:41.303), -a (09:43:41.313), -target (09:53:32.699), -= (09:53:32.899), -" (09:53:33.136), -_ (09:53:33.438), -blank (09:53:34.696), -&lt; (09:54:44.535), -div (09:54:45.048), -&gt; (09:54:45.250), -&lt; (09:54:45.396), -/ (09:54:45.543), -div (09:54:46.214), -&gt; (09:54:46.231), -{ (10:01:29.863), -} (10:01:30.574), -height (10:01:53.339), -50px (10:01:53.399),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(10:08:30.518), -&lt; (10:13:38.592), -div (10:13:39.615), -&gt; (10:13:40.081),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(10:19:37.045), -width (10:19:39.292), -: (10:19:39.478), -box (10:23:51.197), -- (10:23:51.319), -sizing (10:23:52.062), -: (10:23:52.283), -border (10:23:53.297), -- (10:23:53.510), -box (10:23:53.913), -; (10:23:53.962), -display (10:25:49.056), -flex (10:25:49.961), -flex (10:25:51.452), -wrap (10:25:52.332), -: (10:25:52.460), -wrap (10:25:53.144), -; (10:25:53.393), +display* (10:26:45.844), -. (10:28:16.770), -light (10:28:17.862), -{ (10:28:18.209), -} (10:28:18.655), -background (10:28:24.658), -- (10:28:24.737), -color (10:28:25.672), -: (10:28:25.796),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+background* (10:36:49.964), +color* (10:36:49.970), +black* (10:36:49.977),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-&gt; (09:42:51.209), -" (09:43:41.053), -/ (09:43:41.303) ~1.00, -a (09:43:41.313) ~1.00,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+a (00:00:00), +/ (00:00:00)</t>
      </text>
    </comment>
    <comment ref="O5" authorId="0" shapeId="0">
      <text>
        <t>-{ (10:01:29.863), -} (10:01:30.574), -height (10:01:53.339), -50px (10:01:53.399), -1px (10:08:30.398) ~0.67, -; (10:08:30.518), -. (10:16:02.523), -cell (10:16:03.341), -# (10:19:26.647) ~0.00, -chess (10:19:31.372) ~0.17, -- (10:19:31.521), -board (10:19:32.570), -} (10:19:37.045), -width (10:19:39.292), -: (10:19:39.478), -box (10:23:51.197), -- (10:23:51.319), -sizing (10:23:52.062), -: (10:23:52.283), -border (10:23:53.297), -- (10:23:53.510), -box (10:23:53.913), -; (10:23:53.962), -display (10:25:49.056), -flex (10:25:49.961), -flex (10:25:51.452), -wrap (10:25:52.332), -: (10:25:52.460), -wrap (10:25:53.144), -; (10:25:53.393), +display* (10:26:45.844), -. (10:28:16.770), -light (10:28:17.862), -{ (10:28:18.209), -} (10:28:18.655), -background (10:28:24.658), -- (10:28:24.737), -color (10:28:25.672), -: (10:28:25.796), -white (10:28:26.840), -. (10:28:28.950), -dark (10:28:29.719), -{ (10:28:30.015), -} (10:28:30.345), -background (10:28:44.763), -- (10:28:44.853), -color (10:28:45.540), -black (10:28:46.937), -; (10:28:47.044), +background* (10:36:49.964), +color* (10:36:49.970), +black* (10:36:49.977), -. (10:39:22.910), -left (10:39:23.738), -- (10:39:23.809), -offset (10:39:25.121), -{ (10:39:26.086), -margin (10:39:29.939), -left (10:39:30.891), -: (10:39:30.992), -25px (10:39:32.003), -425px (10:41:03.382), -; (10:41:03.595), +div (00:00:00), +height (00:00:00), +50px (00:00:00), +2px (00:00:00), +inline (00:00:00), +block (00:00:00)</t>
      </text>
    </comment>
    <comment ref="E19" authorId="0" shapeId="0">
      <text>
        <t>0, 10px, 2px, 50px, :, ;, My, block, board, display, first, font, gray, inline, margin, padding, page, size, solid, web, width, -*, 400px*, background*, black*, color*</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+0 (00:00:00), +10px (00:00:00), +2px (00:00:00), +50px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 (10:19:39.478), +400px* (10:23:08.698),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+background* (10:36:49.964), +-* (10:36:49.965), +color* (10:36:49.970), +black* (10:36:49.977),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text>
    </comment>
    <comment ref="M19" authorId="0" shapeId="0">
      <text>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-width (10:01:53.719) ~1.00, -: (10:01:53.729), -50px (10:01:53.779) ~1.00, -; (10:01:53.789), -border (10:08:30.348), -1px (10:08:30.398) ~0.75, -solid (10:08:30.458) ~1.00, -gray (10:08:30.508) ~1.00, -: (10:19:39.478), +400px* (10:23:08.698),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+background* (10:36:49.964), +-* (10:36:49.965), +color* (10:36:49.970), +black* (10:36:49.977), -. (10:39:22.910), -left (10:39:23.738), -- (10:39:23.809), -offset (10:39:25.121), -{ (10:39:26.086), -margin (10:39:29.939), -left (10:39:30.891), -: (10:39:30.992), -25px (10:39:32.003), -425px (10:41:03.382), -; (10:41:03.595), +font (00:00:00), +size (00:00:00), +0 (00:00:00), +width (00:00:00), +50px (00:00:00), +margin (00:00:00), +10px (00:00:00), +padding (00:00:00), +2px (00:00:00), +solid (00:00:00), +gray (00:00:00), +; (00:00:00), +display (00:00:00), +: (00:00:00), +inline (00:00:00), +block (00:00:00)</t>
      </text>
    </comment>
    <comment ref="E21" authorId="0" shapeId="0">
      <text>
        <t>! (x2), " (x4), - (x3), . (x3), / (x8), 50px (x2), : (x4), ; (x4), &lt; (x6), = (x2), &gt; (x6), Board, Chess, Visit, W3Schools, a (x2), background, black, body (x2), cell (x2), class (x2), color, com (x2), dark (x14), div (x4), doctype, height (x2), href, https, light (x13), style, w3schools, width (x2), www, -*, 400px*,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+50px (00:00:00), +50px (00:00:00), +: (00:00:00), +: (00:00:00), +: (00:00:00), +: (00:00:00), +; (00:00:00), +; (00:00:00), +; (00:00:00), +; (00:00:00), +&lt; (00:00:00), +&lt; (00:00:00), +&lt; (00:00:00), +&lt; (00:00:00), +&lt; (00:00:00), +&lt; (00:00:00), += (00:00:00), += (00:00:00), +&gt; (00:00:00), +&gt; (00:00:00), +&gt; (00:00:00), +&gt; (00:00:00), +&gt; (00:00:00), +&gt; (00:00:00), +Board (00:00:00), +Chess (00:00:00), +Visit (00:00:00), +W3Schools (00:00:00), +a (00:00:00), +a (00:00:00), +background (00:00:00), +black (00:00:00), +body (00:00:00), +body (00:00:00), +cell (00:00:00), +cell (00:00:00), +class (00:00:00), +class (00:00:00), +color (00:00:00), +com (00:00:00), +com (00:00:00), +dark (00:00:00), +dark (00:00:00), +dark (00:00:00), +dark (00:00:00), +dark (00:00:00), +dark (00:00:00), +dark (00:00:00), +dark (00:00:00), +dark (00:00:00), +dark (00:00:00), +dark (00:00:00), +dark (00:00:00), +dark (00:00:00), +dark (00:00:00), +div (00:00:00), +div (00:00:00), +div (00:00:00), +div (00:00:00), +doctype (00:00:00), +height (00:00:00), +height (00:00:00), +href (00:00:00), +https (00:00:00), +light (00:00:00), +light (00:00:00), +light (00:00:00), +light (00:00:00), +light (00:00:00), +light (00:00:00), +light (00:00:00), +light (00:00:00), +light (00:00:00), +light (00:00:00), +light (00:00:00), +light (00:00:00), +light (00:00:00), +style (00:00:00), +w3schools (00:00:00), +width (00:00:00), +width (00:00:00), +www (00:00:00), -DOCTYPE (09:34:25.996), -&gt; (09:36:08.318), -height (10:01:53.339), -width (10:01:53.719), -: (10:19:39.478), +400px* (10:23:08.698), -display (10:25:49.056), -flex (10:25:49.961), +display* (10:26:45.844), +:* (10:26:45.845), +inline* (10:26:45.852), +-* (10:26:45.853), +block* (10:26:45.858),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(10:30:42.862), -dark (10:30:43.013), -dark (10:30:43.162), -light (10:30:43.323), -light (10:30:43.472), -dark (10:30:43.623), -light (10:30:43.933), -class (10:30:44.169), -cell (10:30:44.229), -dark (10:30:44.279), -div (10:30:44.349), -div (10:30:44.409), -class (10:30:44.469), -cell (10:30:44.529), -light (10:30:44.589),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21" authorId="0" shapeId="0">
      <text>
        <t>-DOCTYPE (09:34:25.996) ~0.00, -&gt; (09:36:08.318), -dark (10:30:31.322) ~1.00, -light (10:30:34.792) ~1.00, -dark (10:30:35.092) ~1.00, -light (10:30:35.402) ~1.00, -dark (10:30:35.702) ~1.00, -light (10:30:36.012) ~1.00, -dark (10:30:36.312) ~1.00, -light (10:30:36.622) ~1.00, -dark (10:30:41.332) ~1.00, -light (10:30:41.642) ~1.00, -dark (10:30:41.793) ~1.00, -dark (10:30:41.942) ~1.00, -light (10:30:42.103) ~1.00, -light (10:30:42.252) ~1.00, -dark (10:30:42.403) ~1.00, -dark (10:30:42.449) ~1.00, -dark (10:30:42.552) ~1.00, -light (10:30:42.713) ~1.00, -light (10:30:42.862) ~1.00, -dark (10:30:43.013) ~1.00, -dark (10:30:43.162) ~1.00, -light (10:30:43.323) ~1.00, -light (10:30:43.472) ~1.00, -dark (10:30:43.623) ~1.00, -light (10:30:43.933) ~1.00, -class (10:30:44.169) ~1.00, -cell (10:30:44.229) ~1.00, -dark (10:30:44.279) ~1.00, -div (10:30:44.349) ~1.00, -div (10:30:44.409) ~1.00, -class (10:30:44.469) ~1.00, -cell (10:30:44.529) ~1.00, -light (10:30:44.589) ~1.00, -div (10:30:44.659) ~1.00, -left (10:40:20.194), -- (10:40:20.358), -offset (10:40:21.332) ~0.00, -left (10:40:38.720), -- (10:40:38.730), -offset (10:40:38.790) ~0.00, -left (10:40:42.564) ~0.00, -- (10:40:42.574) ~0.00, -offset (10:40:42.634) ~0.00, -left (10:40:46.355) ~0.00, -- (10:40:46.365) ~0.00, -offset (10:40:46.425) ~0.00, +doctype (00:00:00), +" (00:00:00), +&gt; (00:00:00), +&lt; (00:00:00), +div (00:00:00), +class (00:00:00), += (00:00:00), +" (00:00:00), +cell (00:00:00), +dark (00:00:00), +&gt; (00:00:00), +&lt; (00:00:00), +/ (00:00:00), +div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 (00:00:00), +&gt; (00:00:00), +&lt; (00:00:00), +/ (00:00:00), +div (00:00:00), +&gt; (00:00:00), +&lt; (00:00:00), +div (00:00:00), +class (00:00:00), += (00:00:00), +" (00:00:00), +cell (00:00:00), +dark (00:00:00), +/ (00:00:00), +&gt; (00:00:00), +&lt; (00:00:00), +body (00:00:00), +style (00:00:00), +background (00:00:00), +- (00:00:00), +color (00:00:00), +: (00:00:00), +black (00:00:00), +; (00:00:00), +width (00:00:00), +: (00:00:00), +50px (00:00:00), +; (00:00:00), +height (00:00:00), +: (00:00:00), +50px (00:00:00), +; (00:00:00), +Chess (00:00:00), +Board (00:00:00), +! (00:00:00), +- (00:00:00), +- (00:00:00), +a (00:00:00), +href (00:00:00), +https (00:00:00), +: (00:00:00), +/ (00:00:00), +/ (00:00:00), +www (00:00:00), +. (00:00:00), +w3schools (00:00:00), +. (00:00:00), +com (00:00:00), +/ (00:00:00), +&gt; (00:00:00), +Visit (00:00:00), +W3Schools (00:00:00), +. (00:00:00), +com (00:00:00), +! (00:00:00), +&lt; (00:00:00), +/ (00:00:00), +a (00:00:00), +body (00:00:00), +/ (00:00:00)</t>
      </text>
    </comment>
    <comment ref="O21" authorId="0" shapeId="0">
      <text>
        <t>-height (10:01:53.339) ~0.17, -width (10:01:53.719) ~0.17, -: (10:19:39.478), +400px* (10:23:08.698), -display (10:25:49.056), -flex (10:25:49.961), +display* (10:26:45.844), +:* (10:26:45.845), +inline* (10:26:45.852), +-* (10:26:45.853), +block* (10:26:45.858), -} (10:28:30.345), -; (10:28:47.044), -. (10:39:22.910), -left (10:39:23.738), -- (10:39:23.809), -offset (10:39:25.121), -{ (10:39:26.086), -margin (10:39:29.939), -- (10:39:30.002), -left (10:39:30.891), -: (10:39:30.992), -25px (10:39:32.003), -425px (10:41:03.382), -; (10:41:03.595), +width (00:00:00), +height (00:00:00), +; (00:00:00)</t>
      </text>
    </comment>
    <comment ref="E24" authorId="0" shapeId="0">
      <text>
        <t>/ (x2), :, ;, &lt; (x4), &gt; (x4), Board, Chess, body, h1 (x2), head, -* (x2), 0*, 400px*, :*, ;*,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+&lt; (00:00:00), +&lt; (00:00:00), +&lt; (00:00:00), +&lt; (00:00:00), +&gt; (00:00:00), +&gt; (00:00:00), +&gt; (00:00:00), +&gt; (00:00:00), +Board (00:00:00), +Chess (00:00:00), +body (00:00:00), +h1 (00:00:00), +h1 (00:00:00), +head (00:00:00), -&lt; (09:36:06.721), -/ (09:36:07.114), -head (09:36:07.977), -&gt; (09:36:08.318), -&lt; (09:37:16.844), -body (09:37:17.729), -&gt; (09:37:18.022), -&lt; (09:42:48.608), -h1 (09:42:48.857), -&gt; (09:42:48.974), -Chess (09:42:49.678), -Board (09:42:50.360), -&lt; (09:42:50.459), -/ (09:42:50.549), -h1 (09:42:50.973), -&gt; (10:01:13.520), +;* (10:23:07.806), +400px* (10:23:08.698), +font* (10:26:42.250), +-* (10:26:42.251), +size* (10:26:42.255), +0* (10:26:42.258), -} (10:28:30.345), -; (10:28:47.044),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24" authorId="0" shapeId="0">
      <text>
        <t>-&lt; (09:36:06.721) ~1.00, -/ (09:36:07.114) ~1.00, -head (09:36:07.977) ~1.00, -&gt; (09:36:08.318) ~1.00, -&lt; (09:37:16.844) ~1.00, -body (09:37:17.729) ~1.00, -&gt; (09:37:18.022) ~1.00, -&lt; (09:42:48.608) ~1.00, -h1 (09:42:48.857) ~1.00, -&gt; (09:42:48.974) ~1.00, -Chess (09:42:49.678) ~1.00, -Board (09:42:50.360) ~1.00, -&lt; (09:42:50.459) ~1.00, -/ (09:42:50.549) ~1.00, -h1 (09:42:50.973) ~1.00, -&gt; (10:01:13.520) ~1.00, -left (10:40:20.194), -- (10:40:20.358), -offset (10:40:21.332), -left (10:40:38.720), -- (10:40:38.730), -offset (10:40:38.790), -left (10:40:42.564), -- (10:40:42.574), -offset (10:40:42.634), -left (10:40:46.355), -- (10:40:46.365), -offset (10:40:46.425), +&gt; (00:00:00), +&lt; (00:00:00), +/ (00:00:00), +head (00:00:00), +&gt; (00:00:00), +&lt; (00:00:00), +body (00:00:00), +&gt; (00:00:00), +&lt; (00:00:00), +h1 (00:00:00), +&gt; (00:00:00), +Chess (00:00:00), +Board (00:00:00), +&lt; (00:00:00), +/ (00:00:00), +h1 (00:00:00)</t>
      </text>
    </comment>
    <comment ref="O24" authorId="0" shapeId="0">
      <text>
        <t>+;* (10:23:07.806), +400px* (10:23:08.698), +font* (10:26:42.250), +-* (10:26:42.251), +size* (10:26:42.255), +0* (10:26:42.258), -} (10:28:30.345), -; (10:28:47.044), +background* (10:36:49.964), +-* (10:36:49.965), +color* (10:36:49.970), +:* (10:36:49.971), +black* (10:36:49.977), -. (10:39:22.910), -left (10:39:23.738), -- (10:39:23.809), -offset (10:39:25.121), -{ (10:39:26.086), -margin (10:39:29.939), -- (10:39:30.002), -left (10:39:30.891), -: (10:39:30.992), -25px (10:39:32.003), -425px (10:41:03.382) ~0.00, +: (00:00:00), +; (00:00:00)</t>
      </text>
    </comment>
    <comment ref="E25" authorId="0" shapeId="0">
      <text>
        <t>430px, 5px, ; (x2), board, chess, h1, red,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+430px (00:00:00), +5px (00:00:00), +; (00:00:00), +; (00:00:00), +board (00:00:00), +chess (00:00:00), +h1 (00:00:00), +red (00:00:00), -Chess (09:36:34.482), -Board (09:36:35.655), -&gt; (09:37:18.022), -&lt; (09:42:48.608), -h1 (09:42:48.857),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-1px (10:08:30.398), -&lt; (10:13:38.592), -div (10:13:39.615), -&gt; (10:13:40.081), -&gt; (10:13:46.973), -class (10:16:44.480), -= (10:16:44.581), -" (10:16:44.721), -cell (10:16:45.428), -" (10:16:45.679), -" (10:17:26.720), -class (10:17:28.117), -= (10:17:28.127), -" (10:17:28.137), -cell (10:17:28.177), -id (10:19:00.247), -= (10:19:00.451), -" (10:19:00.649), -- (10:19:01.973), -" (10:19:03.420), +display* (10:26:45.844), +:* (10:26:45.845), +inline* (10:26:45.852), +-* (10:26:45.853), +block* (10:26:45.858), -} (10:28:30.345), -; (10:28:47.044),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+background* (10:36:49.964), +-* (10:36:49.965), +color* (10:36:49.970), +:* (10:36:49.971),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-&gt; (09:37:18.022), -&lt; (09:42:48.608), -h1 (09:42:48.857) ~1.00,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-&lt; (10:13:38.592), -div (10:13:39.615), -&gt; (10:13:40.081), -&gt; (10:13:46.973), -class (10:16:44.480), -= (10:16:44.581), -" (10:16:44.721), -cell (10:16:45.428), -" (10:16:45.679), -" (10:17:26.720), -class (10:17:28.117), -= (10:17:28.127), -" (10:17:28.137), -cell (10:17:28.177), -id (10:19:00.247), -= (10:19:00.451), -" (10:19:00.649), -- (10:19:01.973), -" (10:19:03.420),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-left (10:40:20.194), -- (10:40:20.358), -offset (10:40:21.332), -left (10:40:38.720), -- (10:40:38.730), -offset (10:40:38.790), -left (10:40:42.564), -- (10:40:42.574), -offset (10:40:42.634), -left (10:40:46.355), -- (10:40:46.365), -offset (10:40:46.425), +chess (00:00:00), +board (00:00:00), +h1 (00:00:00)</t>
      </text>
    </comment>
    <comment ref="O25" authorId="0" shapeId="0">
      <text>
        <t>-1px (10:08:30.398) ~0.67, +display* (10:26:45.844), +:* (10:26:45.845), +inline* (10:26:45.852), +-* (10:26:45.853), +block* (10:26:45.858), -} (10:28:30.345), -; (10:28:47.044), +background* (10:36:49.964), +-* (10:36:49.965), +color* (10:36:49.970), +:* (10:36:49.971), -. (10:39:22.910), -left (10:39:23.738), -- (10:39:23.809), -offset (10:39:25.121), -{ (10:39:26.086), -margin (10:39:29.939), -- (10:39:30.002), -left (10:39:30.891), -: (10:39:30.992), -25px (10:39:32.003), -425px (10:41:03.382) ~0.60, +430px (00:00:00), +; (00:00:00), +red (00:00:00), +5px (00:00:00), +; (00:00:00)</t>
      </text>
    </comment>
    <comment ref="E31" authorId="0" shapeId="0">
      <text>
        <t>* (x2), ,, -, 50, :, &lt;, &gt;, I (x2), a, able (x2), about, allignmenot, along, and, basic, border, box (x2), bus, but, chess, colors, constructed, follow, form, gain, get, hight, how, html, insight, into, is, late, light, marging, not, of, pixels, program, px, sizing, some, talking, the, title, to (x2), turned, up, was (x2), were, when, working, you, -*, 400px*,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+50 (00:00:00), +: (00:00:00), +&lt; (00:00:00), +&gt; (00:00:00), +I (00:00:00), +I (00:00:00), +a (00:00:00), +able (00:00:00), +able (00:00:00), +about (00:00:00), +allignmenot (00:00:00), +along (00:00:00), +and (00:00:00), +basic (00:00:00), +border (00:00:00), +box (00:00:00), +box (00:00:00), +bus (00:00:00), +but (00:00:00), +chess (00:00:00), +colors (00:00:00), +constructed (00:00:00), +follow (00:00:00), +form (00:00:00), +gain (00:00:00), +get (00:00:00), +hight (00:00:00), +how (00:00:00), +html (00:00:00), +insight (00:00:00), +into (00:00:00), +is (00:00:00), +late (00:00:00), +light (00:00:00), +marging (00:00:00), +not (00:00:00), +of (00:00:00), +pixels (00:00:00), +program (00:00:00), +px (00:00:00), +sizing (00:00:00), +some (00:00:00), +talking (00:00:00), +the (00:00:00), +title (00:00:00), +to (00:00:00), +to (00:00:00), +turned (00:00:00), +up (00:00:00), +was (00:00:00), +was (00:00:00), +were (00:00:00), +when (00:00:00), +working (00:00:00), +you (00:00:00), -&lt; (09:35:08.944), -html (09:35:09.958), -&gt; (09:35:10.226), -Chess (09:36:34.482), -&gt; (09:37:18.022),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 (10:01:30.574),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(10:19:39.478), +400px* (10:23:08.698), -box (10:23:51.197), -- (10:23:51.319), -sizing (10:23:52.062), -border (10:23:53.297), -box (10:23:53.913), -display (10:25:49.056), -flex (10:25:49.961), +display* (10:26:45.844), +inline* (10:26:45.852), +block* (10:26:45.858), -. (10:28:16.770), -light (10:28:17.862), -{ (10:28:18.209), -background (10:28:24.658), -color (10:28:25.672), -: (10:28:25.796), -white (10:28:26.840), -dark (10:28:29.719),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-html (09:35:09.958) ~0.20, -&gt; (09:35:10.226), -Chess (09:36:34.482) ~0.80, -&gt; (09:37:18.022) ~1.00,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+a (00:00:00), +working (00:00:00), +program (00:00:00), +but (00:00:00), +was (00:00:00), +able (00:00:00), +to (00:00:00), +gain (00:00:00), +some (00:00:00), +insight (00:00:00), +into (00:00:00), +how (00:00:00), +html (00:00:00), +basic (00:00:00), +form (00:00:00), +is (00:00:00), +constructed (00:00:00), +* (00:00:00)</t>
      </text>
    </comment>
    <comment ref="O31" authorId="0" shapeId="0">
      <text>
        <t>-} (10:01:30.574), -height (10:01:53.339) ~0.83, -50px (10:01:53.779) ~0.50, -: (10:19:39.478), +400px* (10:23:08.698), -box (10:23:51.197) ~1.00, -- (10:23:51.319) ~1.00, -sizing (10:23:52.062) ~1.00, -border (10:23:53.297) ~1.00, -box (10:23:53.913) ~1.00, -display (10:25:49.056), -flex (10:25:49.961), +display* (10:26:45.844), +inline* (10:26:45.852), +block* (10:26:45.858), -. (10:28:16.770), -light (10:28:17.862) ~1.00, -{ (10:28:18.209), -background (10:28:24.658), -color (10:28:25.672), -: (10:28:25.796) ~1.00, -white (10:28:26.840), -dark (10:28:29.719), -} (10:28:30.345), -; (10:28:47.044), +background* (10:36:49.964), +-* (10:36:49.965), +color* (10:36:49.970), +:* (10:36:49.971), +black* (10:36:49.977), -. (10:39:22.910), -left (10:39:23.738), -- (10:39:23.809), -offset (10:39:25.121), -{ (10:39:26.086), -margin (10:39:29.939), -- (10:39:30.002), -left (10:39:30.891), -: (10:39:30.992), -25px (10:39:32.003), -425px (10:41:03.382), -; (10:41:03.595), +hight (00:00:00), +50 (00:00:00), +px (00:00:00), +box (00:00:00), +- (00:00:00), +sizing (00:00:00), +: (00:00:00), +border (00:00:00), +box (00:00:00), +light (00:00:00)</t>
      </text>
    </comment>
    <comment ref="D36" authorId="0" shapeId="0">
      <text>
        <t>No code files found in submission</t>
      </text>
    </comment>
    <comment ref="E41" authorId="0" shapeId="0">
      <text>
        <t>&gt;, body, head, html, style (x2), title (x2)</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+&gt; (00:00:00), +body (00:00:00), +head (00:00:00), +html (00:00:00), +style (00:00:00), +style (00:00:00), +title (00:00:00), +title (00:00:00), -&lt; (09:34:24.196), -&gt; (09:34:58.959), -&lt; (09:36:04.602), -head (09:36:05.799), -&gt; (09:36:05.933), -/ (09:36:07.114), -&gt; (09:36:08.318), -&lt; (09:36:23.421), -title (09:36:24.808), -&gt; (09:36:25.248), -Chess (09:36:34.482), -Board (09:36:35.655), -&lt; (09:36:35.901), -/ (09:36:39.929), -title (09:36:41.014), -&gt; (09:36:41.406), -&lt; (09:37:16.844), -body (09:37:17.729), -h1 (09:42:48.857),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-style (10:01:13.254),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-div (10:13:46.750),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-&gt; (09:34:58.959), -&lt; (09:36:04.602), -head (09:36:05.799) ~0.25, -&gt; (09:36:05.933), -/ (09:36:07.114), -&gt; (09:36:08.318), -&lt; (09:36:23.421), -title (09:36:24.808) ~1.00, -&gt; (09:36:25.248), -Chess (09:36:34.482), -Board (09:36:35.655), -&lt; (09:36:35.901), -/ (09:36:39.929), -title (09:36:41.014) ~1.00, -&gt; (09:36:41.406), -&lt; (09:37:16.844), -body (09:37:17.729) ~1.00, -h1 (09:42:48.857) ~0.25,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~1.00, -style (10:01:13.254) ~1.00,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-left (10:40:20.194), -- (10:40:20.358), -offset (10:40:21.332), -left (10:40:38.720), -- (10:40:38.730), -offset (10:40:38.790), -left (10:40:42.564), -- (10:40:42.574), -offset (10:40:42.634), -left (10:40:46.355), -- (10:40:46.365), -offset (10:40:46.425), +&gt; (00:00:00), +html (00:00:00), +title (00:00:00), +title (00:00:00), +style (00:00:00), +style (00:00:00), +head (00:00:00), +body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 ; (x2), doCtyPe, -* (x3), 0*, 400px*, :* (x2), ;*, background*, black*, block*, color*, display*, font*, inline*, size*</t>
      </text>
    </comment>
    <comment ref="H51" authorId="0" shapeId="0">
      <text>
        <t>+css (00:00:00), -CSS (10:16:14.933)</t>
      </text>
    </comment>
    <comment ref="J51" authorId="0" shapeId="0">
      <text>
        <t>+: (00:00:00), +; (00:00:00), +; (00:00:00), +doCtyPe (00:00:00), -DOCTYPE (09:34:25.996), +;* (10:23:07.806), +400px* (10:23:08.698), +font* (10:26:42.250), +-* (10:26:42.251), +size* (10:26:42.255), +0* (10:26:42.258),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 (10:23:07.806), +400px* (10:23:08.698), +font* (10:26:42.250), +-* (10:26:42.251), +size* (10:26:42.255), +0* (10:26:42.258),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~0.00, +: (00:00:00), +; (00:00:00), +; (00:00:00)</t>
      </text>
    </comment>
    <comment ref="E56" authorId="0" shapeId="0">
      <text>
        <t>/ (x12), 0px (x2), 440px, : (x3), ; (x2), &lt; (x16), &gt; (x16), div (x16), green, margin, padding, -*, 0*,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+0px (00:00:00), +0px (00:00:00), +440px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 (10:23:07.806), +font* (10:26:42.250), +-* (10:26:42.251), +size* (10:26:42.255), +0* (10:26:42.258), -left (10:40:20.194), -- (10:40:20.358), -offset (10:40:21.332), -left (10:40:38.720), -- (10:40:38.730), -offset (10:40:38.790), -left (10:40:42.564), -- (10:40:42.574), -offset (10:40:42.634), -left (10:40:46.355), -- (10:40:46.365), -offset (10:40:46.425), -425px (10:41:03.382)</t>
      </text>
    </comment>
    <comment ref="M56" authorId="0" shapeId="0">
      <text>
        <t>-! (09:43:41.273), -&lt; (09:43:41.293) ~1.00, -/ (09:43:41.303) ~1.00, -a (09:43:41.313), -&gt; (09:43:41.323) ~1.00, -left (10:40:20.194) ~0.00, -- (10:40:20.358) ~0.00, -offset (10:40:21.332), -left (10:40:38.720) ~0.00, -- (10:40:38.730) ~0.00, -offset (10:40:38.790), -left (10:40:42.564) ~0.00, -- (10:40:42.574) ~0.00, -offset (10:40:42.634), -left (10:40:46.355) ~0.00, -- (10:40:46.365) ~0.00, -offset (10:40:46.425), +/ (00:00:00), +/ (00:00:00), +/ (00:00:00), +/ (00:00:00), +&gt; (00:00:00), +&lt;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+div (00:00:00), +&gt; (00:00:00), +&lt; (00:00:00)</t>
      </text>
    </comment>
    <comment ref="O56" authorId="0" shapeId="0">
      <text>
        <t>-gray (10:08:30.508) ~0.40, +;* (10:23:07.806), +font* (10:26:42.250), +-* (10:26:42.251), +size* (10:26:42.255), +0* (10:26:42.258), -425px (10:41:03.382) ~0.60, +: (00:00:00), +440px (00:00:00), +; (00:00:00), +margin (00:00:00), +: (00:00:00), +0px (00:00:00), +; (00:00:00), +padding (00:00:00), +: (00:00:00), +0px (00:00:00), +green (00:00:00)</t>
      </text>
    </comment>
    <comment ref="E68" authorId="0" shapeId="0">
      <text>
        <t>., 2px, 400px (x2), &lt;, black, class, collapse (x2), height, table, width</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+2px (00:00:00), +400px (00:00:00), +400px (00:00:00), +&lt; (00:00:00), +black (00:00:00), +class (00:00:00), +collapse (00:00:00), +collapse (00:00:00), +height (00:00:00), +table (00:00:00), +width (00:00:00), -&lt;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68" authorId="0" shapeId="0">
      <text>
        <t>-&lt;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~1.00,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(10:01:30.574), -height (10:01:53.339), -: (10:01:53.349), -50px (10:01:53.399), -; (10:01:53.409), -width (10:01:53.719), -: (10:01:53.729), -50px (10:01:53.779), -; (10:01:53.789), -1px (10:08:30.398), -gray (10:08:30.508), -. (10:16:02.523), -cell (10:16:03.341), -# (10:19:26.647) ~0.00,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 (10:39:22.910), -left (10:39:23.738), -- (10:39:23.809), -offset (10:39:25.121), -{ (10:39:26.086), -margin (10:39:29.939), -- (10:39:30.002), -left (10:39:30.891) ~0.33, -25px (10:39:32.003) ~0.40, -425px (10:41:03.382) ~0.60, -; (10:41:03.595), +. (00:00:00), +2px (00:00:00), +black (00:00:00), +collapse (00:00:00), +collapse (00:00:00), +width (00:00:00), +400px (00:00:00), +height (00:00:00), +400px (00:00:00)</t>
      </text>
    </comment>
    <comment ref="E71" authorId="0" shapeId="0">
      <text>
        <t>0, ; (x2), Chess, font, size, w3schools, -* (x2), 400px*, :* (x2), background*, black*, block*, color*, display*, inline*</t>
      </text>
    </comment>
    <comment ref="J71" authorId="0" shapeId="0">
      <text>
        <t>+0 (00:00:00), +; (00:00:00), +; (00:00:00), +Chess (00:00:00), +font (00:00:00), +size (00:00:00), +w3schools (00:00:00), -" (09:43:40.793), -" (09:43:41.053),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 (10:19:03.420), -: (10:19:39.478), +400px* (10:23:08.698), -display (10:25:49.056), -flex (10:25:49.961), -flex (10:25:51.452), -wrap (10:25:52.332), -wrap (10:25:53.144), +display* (10:26:45.844), +:* (10:26:45.845), +inline* (10:26:45.852), +-* (10:26:45.853), +block* (10:26:45.858),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71" authorId="0" shapeId="0">
      <text>
        <t>-" (09:43:40.793), -" (09:43:41.053), -W3Schools (09:43:41.223) ~0.78,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~0.80,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text>
    </comment>
    <comment ref="O71" authorId="0" shapeId="0">
      <text>
        <t>-: (10:19:39.478), +400px* (10:23:08.698), -display (10:25:49.056), -flex (10:25:49.961), -flex (10:25:51.452), -wrap (10:25:52.332), -wrap (10:25:53.144),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 (10:41:03.595), +font (00:00:00), +size (00:00:00), +0 (00:00:00), +; (00:00:00), +; (00:00:00)</t>
      </text>
    </comment>
    <comment ref="D73" authorId="0" shapeId="0">
      <text>
        <t>Student number not found</t>
      </text>
    </comment>
    <comment ref="E73" authorId="0" shapeId="0">
      <text>
        <t>!, (, ), - (x2), 0, 10px (x2), 2px (x2), 50px (x3), 5px (x2), : (x9), ; (x7), Inline, Not, background, black (x2), block (x2), border (x2), color, display (x2), font, gray (x2), height, inline (x2), margin (x2), padding (x2), recommended, size, solid (x2), style (x2), width (x2), with, -*, 400px*, ;*, background*, black*, color*</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+0 (00:00:00), +10px (00:00:00), +10px (00:00:00), +2px (00:00:00), +2px (00:00:00), +50px (00:00:00), +50px (00:00:00), +50px (00:00:00), +5px (00:00:00), +5px (00:00:00), +: (00:00:00), +: (00:00:00), +: (00:00:00), +: (00:00:00), +: (00:00:00), +: (00:00:00), +: (00:00:00), +: (00:00:00), +: (00:00:00), +; (00:00:00), +; (00:00:00), +; (00:00:00), +; (00:00:00), +; (00:00:00), +; (00:00:00), +; (00:00:00), +Inline (00:00:00), +Not (00:00:00), +background (00:00:00), +black (00:00:00), +black (00:00:00), +block (00:00:00), +block (00:00:00), +border (00:00:00), +border (00:00:00), +color (00:00:00), +display (00:00:00), +display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+400px* (10:23:08.698),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(10:36:49.978), -. (10:39:22.910), -left (10:39:23.738), -- (10:39:23.809), -offset (10:39:25.121), -{ (10:39:26.086), -margin (10:39:29.939), -- (10:39:30.002), -left (10:39:30.891), -: (10:39:30.992), -25px (10:39:32.003), -left (10:40:20.194), -- (10:40:20.358), -offset (10:40:21.332), -left (10:40:38.720), -offset (10:40:38.790), -left (10:40:42.564), -offset (10:40:42.634), -left (10:40:46.355), -offset (10:40:46.425), -425px (10:41:03.382), -; (10:41:03.595)</t>
      </text>
    </comment>
    <comment ref="M73" authorId="0" shapeId="0">
      <text>
        <t>-_ (09:53:33.438), -blank (09:53:34.696) ~0.80,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-offset (10:40:46.425), +! (00:00:00), +with (00:00:00), +Inline (00:00:00), +style (00:00:00), +( (00:00:00), +Not (00:00:00), +recommended (00:00:00), +) (00:00:00), +style (00:00:00), +height (00:00:00), +: (00:00:00), +50px (00:00:00), +; (00:00:00), +background (00:00:00), +color (00:00:00), +: (00:00:00), +black (00:00:00), +width (00:00:00), +: (00:00:00), +50px (00:00:00), +; (00:00:00), +margin (00:00:00), +: (00:00:00), +10px (00:00:00), +; (00:00:00), +padding (00:00:00), +: (00:00:00), +5px (00:00:00), +; (00:00:00), +border (00:00:00), +: (00:00:00), +2px (00:00:00), +solid (00:00:00), +gray (00:00:00), +; (00:00:00), +display (00:00:00), +: (00:00:00), +inline (00:00:00), +- (00:00:00), +block (00:00:00), +; (00:00:00), +black (00:00:00)</t>
      </text>
    </comment>
    <comment ref="O73" authorId="0" shapeId="0">
      <text>
        <t>-} (10:01:30.574), -width (10:01:53.719) ~1.00, -: (10:01:53.729) ~1.00, -50px (10:01:53.779) ~0.75, -; (10:01:53.789) ~1.00, -border (10:08:30.348) ~1.00, -1px (10:08:30.398) ~0.75, -solid (10:08:30.458) ~1.00, -gray (10:08:30.508) ~1.00, -: (10:19:39.478), +400px* (10:23:08.698), -box (10:23:51.197), -- (10:23:51.319) ~1.00,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+background* (10:36:49.964), +-* (10:36:49.965), +color* (10:36:49.970), +black* (10:36:49.977), +;* (10:36:49.978), -. (10:39:22.910), -left (10:39:23.738), -- (10:39:23.809), -offset (10:39:25.121), -{ (10:39:26.086), -margin (10:39:29.939), -- (10:39:30.002) ~1.00, -left (10:39:30.891), -: (10:39:30.992), -25px (10:39:32.003), -425px (10:41:03.382), -; (10:41:03.595), +font (00:00:00), +size (00:00:00), +0 (00:00:00), +width (00:00:00), +50px (00:00:00), +margin (00:00:00), +10px (00:00:00), +padding (00:00:00), +5px (00:00:00), +border (00:00:00), +: (00:00:00), +2px (00:00:00), +solid (00:00:00), +gray (00:00:00), +; (00:00:00), +display (00:00:00), +: (00:00:00), +inline (00:00:00), +- (00:00:00), +block (00:00:00)</t>
      </text>
    </comment>
    <comment ref="D75" authorId="0" shapeId="0">
      <text>
        <t>Student number not found</t>
      </text>
    </comment>
    <comment ref="E75" authorId="0" shapeId="0">
      <text>
        <t>10px, 432px, 5px, : (x2), ; (x3), Board, Chess, board, chess, margin, padding, visit, -* (x2), :* (x2), ;*,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-chess (10:19:31.372), -board (10:19:32.570), +display* (10:26:45.844), +:* (10:26:45.845), +inline* (10:26:45.852), +-* (10:26:45.853), +block* (10:26:45.858),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75" authorId="0" shapeId="0">
      <text>
        <t>-Chess (09:36:34.482) ~0.80, -Board (09:36:35.655) ~0.80, -Visit (09:43:41.123) ~0.80,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~0.80, -board (10:19:32.570) ~0.80,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~0.60, +Chess (00:00:00), +Board (00:00:00), +432px (00:00:00), +; (00:00:00), +; (00:00:00), +margin (00:00:00), +: (00:00:00), +10px (00:00:00), +padding (00:00:00), +: (00:00:00), +5px (00:00:00), +; (00:00:00)</t>
      </text>
    </comment>
    <comment ref="E78" authorId="0" shapeId="0">
      <text>
        <t>0, 2px, 50px (x2), : (x3), ; (x5), background, black, board, chess, color, font, height, size, style, visit, w3schools, width, -* (x2), 400px*, :* (x2), background*, black*, block*, color*, display*, inline*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+0 (00:00:00), +2px (00:00:00), +50px (00:00:00), +50px (00:00:00), +: (00:00:00), +: (00:00:00), +: (00:00:00), +; (00:00:00), +; (00:00:00), +; (00:00:00), +; (00:00:00), +; (00:00:00), +background (00:00:00), +black (00:00:00), +board (00:00:00), +chess (00:00:00), +color (00:00:00), +font (00:00:00), +height (00:00:00), +size (00:00:00), +style (00:00:00), +visit (00:00:00), +w3schools (00:00:00), +width (00:00:00), -Chess (09:42:49.678), -Board (09:42:50.360), -Visit (09:43:41.123),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+400px* (10:23:08.698), -display (10:25:49.056), -flex (10:25:49.961), -flex (10:25:51.452), -wrap (10:25:52.332), -wrap (10:25:53.144), +display* (10:26:45.844), +:* (10:26:45.845), +inline* (10:26:45.852), +-* (10:26:45.853), +block* (10:26:45.858),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-offset (10:40:46.425), -425px (10:41:03.382), -; (10:41:03.595)</t>
      </text>
    </comment>
    <comment ref="M78" authorId="0" shapeId="0">
      <text>
        <t>-Chess (09:42:49.678) ~0.80, -Board (09:42:50.360) ~0.80, -Visit (09:43:41.123) ~0.80, -W3Schools (09:43:41.223) ~0.78,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-offset (10:40:46.425), +chess (00:00:00), +board (00:00:00), +style (00:00:00), +height (00:00:00), +: (00:00:00), +50px (00:00:00), +; (00:00:00), +background (00:00:00), +color (00:00:00), +: (00:00:00), +black (00:00:00), +; (00:00:00), +width (00:00:00), +: (00:00:00), +50px (00:00:00), +; (00:00:00), +visit (00:00:00), +w3schools (00:00:00)</t>
      </text>
    </comment>
    <comment ref="O78" authorId="0" shapeId="0">
      <text>
        <t>-1px (10:08:30.398) ~0.67, -: (10:19:39.478), +400px* (10:23:08.698), -display (10:25:49.056), -flex (10:25:49.961), -flex (10:25:51.452), -wrap (10:25:52.332), -wrap (10:25:53.144),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 (10:41:03.595), +font (00:00:00), +size (00:00:00), +0 (00:00:00), +; (00:00:00), +2px (00:00:00), +; (00:00:00)</t>
      </text>
    </comment>
    <comment ref="E79" authorId="0" shapeId="0">
      <text>
        <t>432px, ;, -*, :*, background*, black*, color*</t>
      </text>
    </comment>
    <comment ref="H79" authorId="0" shapeId="0">
      <text>
        <t>+Styling (00:00:00), -styling (10:19:20.901)</t>
      </text>
    </comment>
    <comment ref="J79" authorId="0" shapeId="0">
      <text>
        <t>+432px (00:00:00), +; (00:00:00), +background* (10:36:49.964), +-* (10:36:49.965), +color* (10:36:49.970), +:* (10:36:49.971), +black* (10:36:49.977), -425px (10:41:03.382)</t>
      </text>
    </comment>
    <comment ref="O79" authorId="0" shapeId="0">
      <text>
        <t>+background* (10:36:49.964), +-* (10:36:49.965), +color* (10:36:49.970), +:* (10:36:49.971), +black* (10:36:49.977), -425px (10:41:03.382) ~0.60, +432px (00:00:00), +; (00:00:00)</t>
      </text>
    </comment>
    <comment ref="E81" authorId="0" shapeId="0">
      <text>
        <t>W3schools, 400px*</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+W3schools (00:00:00), -W3Schools (09:43:41.223), +400px* (10:23:08.698),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+400px* (10:23:08.698), -} (10:28:30.345), -; (10:28:47.044), -. (10:39:22.910), -left (10:39:23.738), -- (10:39:23.809), -offset (10:39:25.121), -{ (10:39:26.086), -margin (10:39:29.939), -- (10:39:30.002), -left (10:39:30.891), -: (10:39:30.992), -25px (10:39:32.003), -425px (10:41:03.382)</t>
      </text>
    </comment>
    <comment ref="E82" authorId="0" shapeId="0">
      <text>
        <t>" (x2), :, ;, =, color, red, style, 400px*</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+color (00:00:00), +red (00:00:00), +style (00:00:00), -" (09:53:33.136), -" (09:53:35.083), +400px* (10:23:08.698),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+400px* (10:23:08.698), -} (10:28:30.345), -; (10:28:47.044), -. (10:39:22.910), -left (10:39:23.738), -- (10:39:23.809), -offset (10:39:25.121), -{ (10:39:26.086), -margin (10:39:29.939), -- (10:39:30.002), -left (10:39:30.891), -: (10:39:30.992), -25px (10:39:32.003), -425px (10:41:03.382)</t>
      </text>
    </comment>
    <comment ref="E83" authorId="0" shapeId="0">
      <text>
        <t>2px, :, ; (x2), dark (x16), light (x16), visit, w3schools, -* (x3), 0*, 400px*, :* (x2), ;*,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+2px (00:00:00), +: (00:00:00), +; (00:00:00), +; (00:00:00), +dark (00:00:00), +dark (00:00:00), +dark (00:00:00), +dark (00:00:00), +dark (00:00:00), +dark (00:00:00), +dark (00:00:00), +dark (00:00:00), +dark (00:00:00), +dark (00:00:00), +dark (00:00:00), +dark (00:00:00), +dark (00:00:00), +dark (00:00:00), +dark (00:00:00), +dark (00:00:00), +light (00:00:00), +light (00:00:00), +light (00:00:00), +light (00:00:00), +light (00:00:00), +light (00:00:00), +light (00:00:00), +light (00:00:00), +light (00:00:00), +light (00:00:00), +light (00:00:00), +light (00:00:00), +light (00:00:00), +light (00:00:00), +light (00:00:00), +light (00:00:00), +visit (00:00:00), +w3schools (00:00:00), -Visit (09:43:41.123), -W3Schools (09:43:41.223), -1px (10:08:30.398), +;* (10:23:07.806), +400px* (10:23:08.698), +font* (10:26:42.250), +-* (10:26:42.251), +size* (10:26:42.255), +0* (10:26:42.258), +display* (10:26:45.844), +:* (10:26:45.845), +inline* (10:26:45.852), +-* (10:26:45.853), +block* (10:26:45.858),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(10:30:42.759), -light (10:30:42.862), -dark (10:30:43.013), -dark (10:30:43.059), -dark (10:30:43.162), -light (10:30:43.323), -light (10:30:43.369), -light (10:30:43.472), -dark (10:30:43.623), -dark (10:30:43.669), -light (10:30:43.933), -light (10:30:43.979), -dark (10:30:44.279), -light (10:30:44.589),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3" authorId="0" shapeId="0">
      <text>
        <t>-Visit (09:43:41.123) ~0.80, -W3Schools (09:43:41.223) ~0.78, -dark (10:30:31.322) ~1.00, -light (10:30:34.792) ~1.00, -dark (10:30:35.092) ~1.00, -light (10:30:35.402) ~1.00, -dark (10:30:35.702) ~1.00, -light (10:30:36.012) ~1.00, -dark (10:30:36.312) ~1.00, -light (10:30:36.622) ~1.00, -dark (10:30:41.332) ~1.00, -light (10:30:41.642) ~1.00, -dark (10:30:41.793) ~1.00, -dark (10:30:41.942) ~1.00, -light (10:30:42.103) ~1.00, -light (10:30:42.252) ~1.00, -dark (10:30:42.403) ~1.00, -dark (10:30:42.449) ~1.00, -dark (10:30:42.552) ~1.00, -light (10:30:42.713) ~1.00, -light (10:30:42.759) ~1.00, -light (10:30:42.862) ~1.00, -dark (10:30:43.013) ~1.00, -dark (10:30:43.059) ~1.00, -dark (10:30:43.162) ~1.00, -light (10:30:43.323) ~1.00, -light (10:30:43.369) ~1.00, -light (10:30:43.472) ~1.00, -dark (10:30:43.623) ~1.00, -dark (10:30:43.669) ~1.00, -light (10:30:43.933) ~1.00, -light (10:30:43.979) ~1.00, -dark (10:30:44.279) ~1.00, -light (10:30:44.589) ~1.00, -left (10:40:20.194), -- (10:40:20.358), -offset (10:40:21.332), -left (10:40:38.720), -- (10:40:38.730), -offset (10:40:38.790), -left (10:40:42.564), -- (10:40:42.574), -offset (10:40:42.634), -left (10:40:46.355), -- (10:40:46.365), -offset (10:40:46.425),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+visit (00:00:00), +w3schools (00:00:00)</t>
      </text>
    </comment>
    <comment ref="O83" authorId="0" shapeId="0">
      <text>
        <t>-1px (10:08:30.398) ~0.67, +;* (10:23:07.806), +400px* (10:23:08.698), +font* (10:26:42.250), +-* (10:26:42.251), +size* (10:26:42.255), +0* (10:26:42.258),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~0.00, +: (00:00:00), +; (00:00:00), +2px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7.6</v>
      </c>
      <c r="F4" t="inlineStr">
        <is>
          <t>-, ., 0, 5px, :, ; (x2), background, black, color, grey, -*, 400px*, :*, block*,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92.7</v>
      </c>
      <c r="K4" t="inlineStr">
        <is>
          <t>+- (00:00:00), +. (00:00:00), +0 (00:00:00), +5px (00:00:00), +: (00:00:00), +; (00:00:00), +; (00:00:00), +background (00:00:00), +black (00:00:00), +color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+400px* (10:23:08.698), +display* (10:26:45.844), +:* (10:26:45.845), +inline* (10:26:45.852), +-* (10:26:45.853), +block* (10:26:45.858),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4" t="inlineStr"/>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is>
      </c>
      <c r="O4" t="n">
        <v>60.3</v>
      </c>
      <c r="P4" t="inlineStr">
        <is>
          <t>-1px (10:08:30.398), -gray (10:08:30.508) ~0.75, +400px* (10:23:08.698), +display* (10:26:45.844), +:* (10:26:45.845), +inline* (10:26:45.852), +-* (10:26:45.853), +block* (10:26:45.858), -} (10:28:30.345), -; (10:28:47.044), -. (10:39:22.910), -left (10:39:23.738), -- (10:39:23.809), -offset (10:39:25.121), -{ (10:39:26.086), -margin (10:39:29.939), -- (10:39:30.002), -left (10:39:30.891), -: (10:39:30.992), -25px (10:39:32.003), -425px (10:41:03.382), +; (00:00:00), +background (00:00:00), +- (00:00:00), +color (00:00:00), +: (00:00:00), +black (00:00:00), +0 (00:00:00), +. (00:00:00), +5px (00:00:00), +grey (00:00:00), +; (00:00:00)</t>
        </is>
      </c>
      <c r="Q4" t="inlineStr">
        <is>
          <t>_</t>
        </is>
      </c>
      <c r="R4" t="inlineStr"/>
    </row>
    <row r="5">
      <c r="A5" t="n">
        <v>4</v>
      </c>
      <c r="B5" t="inlineStr">
        <is>
          <t>Tony Stark</t>
        </is>
      </c>
      <c r="C5" t="inlineStr">
        <is>
          <t>123456</t>
        </is>
      </c>
      <c r="D5" s="2" t="inlineStr">
        <is>
          <t>✅</t>
        </is>
      </c>
      <c r="E5" t="n">
        <v>0.8</v>
      </c>
      <c r="F5" t="inlineStr">
        <is>
          <t>/, 2px, 50px, a, block, div, height, inline, background*, black*, color*, display*</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16.2</v>
      </c>
      <c r="K5" t="inlineStr">
        <is>
          <t>+/ (00:00:00), +2px (00:00:00), +50px (00:00:00), +a (00:00:00), +block (00:00:00), +div (00:00:00), +height (00:00:00), +inline (00:00:00), -&gt; (09:42:51.209), -" (09:43:41.053), -/ (09:43:41.303), -a (09:43:41.313), -target (09:53:32.699), -= (09:53:32.899), -" (09:53:33.136), -_ (09:53:33.438), -blank (09:53:34.696), -&lt; (09:54:44.535), -div (09:54:45.048), -&gt; (09:54:45.250), -&lt; (09:54:45.396), -/ (09:54:45.543), -div (09:54:46.214), -&gt; (09:54:46.231), -{ (10:01:29.863), -} (10:01:30.574), -height (10:01:53.339), -50px (10:01:53.399),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(10:08:30.518), -&lt; (10:13:38.592), -div (10:13:39.615), -&gt; (10:13:40.081),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(10:19:37.045), -width (10:19:39.292), -: (10:19:39.478), -box (10:23:51.197), -- (10:23:51.319), -sizing (10:23:52.062), -: (10:23:52.283), -border (10:23:53.297), -- (10:23:53.510), -box (10:23:53.913), -; (10:23:53.962), -display (10:25:49.056), -flex (10:25:49.961), -flex (10:25:51.452), -wrap (10:25:52.332), -: (10:25:52.460), -wrap (10:25:53.144), -; (10:25:53.393), +display* (10:26:45.844), -. (10:28:16.770), -light (10:28:17.862), -{ (10:28:18.209), -} (10:28:18.655), -background (10:28:24.658), -- (10:28:24.737), -color (10:28:25.672), -: (10:28:25.796),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+background* (10:36:49.964), +color* (10:36:49.970), +black* (10:36:49.977),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is>
      </c>
      <c r="L5" t="inlineStr"/>
      <c r="M5" t="n">
        <v>16.3</v>
      </c>
      <c r="N5" t="inlineStr">
        <is>
          <t>-&gt; (09:42:51.209), -" (09:43:41.053), -/ (09:43:41.303) ~1.00, -a (09:43:41.313) ~1.00,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+a (00:00:00), +/ (00:00:00)</t>
        </is>
      </c>
      <c r="O5" t="n">
        <v>15.4</v>
      </c>
      <c r="P5" t="inlineStr">
        <is>
          <t>-{ (10:01:29.863), -} (10:01:30.574), -height (10:01:53.339), -50px (10:01:53.399), -1px (10:08:30.398) ~0.67, -; (10:08:30.518), -. (10:16:02.523), -cell (10:16:03.341), -# (10:19:26.647) ~0.00, -chess (10:19:31.372) ~0.17, -- (10:19:31.521), -board (10:19:32.570), -} (10:19:37.045), -width (10:19:39.292), -: (10:19:39.478), -box (10:23:51.197), -- (10:23:51.319), -sizing (10:23:52.062), -: (10:23:52.283), -border (10:23:53.297), -- (10:23:53.510), -box (10:23:53.913), -; (10:23:53.962), -display (10:25:49.056), -flex (10:25:49.961), -flex (10:25:51.452), -wrap (10:25:52.332), -: (10:25:52.460), -wrap (10:25:53.144), -; (10:25:53.393), +display* (10:26:45.844), -. (10:28:16.770), -light (10:28:17.862), -{ (10:28:18.209), -} (10:28:18.655), -background (10:28:24.658), -- (10:28:24.737), -color (10:28:25.672), -: (10:28:25.796), -white (10:28:26.840), -. (10:28:28.950), -dark (10:28:29.719), -{ (10:28:30.015), -} (10:28:30.345), -background (10:28:44.763), -- (10:28:44.853), -color (10:28:45.540), -black (10:28:46.937), -; (10:28:47.044), +background* (10:36:49.964), +color* (10:36:49.970), +black* (10:36:49.977), -. (10:39:22.910), -left (10:39:23.738), -- (10:39:23.809), -offset (10:39:25.121), -{ (10:39:26.086), -margin (10:39:29.939), -left (10:39:30.891), -: (10:39:30.992), -25px (10:39:32.003), -425px (10:41:03.382), -; (10:41:03.595), +div (00:00:00), +height (00:00:00), +50px (00:00:00), +2px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2.3</v>
      </c>
      <c r="F19" t="inlineStr">
        <is>
          <t>0, 10px, 2px, 50px, :, ;, My, block, board, display, first, font, gray, inline, margin, padding, page, size, solid, web, width, -*, 400px*, background*, black*, color*</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18.5</v>
      </c>
      <c r="K19" t="inlineStr">
        <is>
          <t>+0 (00:00:00), +10px (00:00:00), +2px (00:00:00), +50px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 (10:19:39.478), +400px* (10:23:08.698),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+background* (10:36:49.964), +-* (10:36:49.965), +color* (10:36:49.970), +black* (10:36:49.977),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is>
      </c>
      <c r="L19" t="inlineStr"/>
      <c r="M19" t="n">
        <v>18.6</v>
      </c>
      <c r="N19" t="inlineStr">
        <is>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-left (10:40:20.194), -- (10:40:20.358), -offset (10:40:21.332), -left (10:40:38.720), -- (10:40:38.730), -offset (10:40:38.790), -left (10:40:42.564), -- (10:40:42.574), -offset (10:40:42.634), -left (10:40:46.355), -- (10:40:46.365), -offset (10:40:46.425), +board (00:00:00), +My (00:00:00), +first (00:00:00), +web (00:00:00), +page (00:00:00)</t>
        </is>
      </c>
      <c r="O19" t="n">
        <v>16.7</v>
      </c>
      <c r="P19" t="inlineStr">
        <is>
          <t>-} (10:01:30.574), -width (10:01:53.719) ~1.00, -: (10:01:53.729), -50px (10:01:53.779) ~1.00, -; (10:01:53.789), -border (10:08:30.348), -1px (10:08:30.398) ~0.75, -solid (10:08:30.458) ~1.00, -gray (10:08:30.508) ~1.00, -: (10:19:39.478), +400px* (10:23:08.698),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+background* (10:36:49.964), +-* (10:36:49.965), +color* (10:36:49.970), +black* (10:36:49.977), -. (10:39:22.910), -left (10:39:23.738), -- (10:39:23.809), -offset (10:39:25.121), -{ (10:39:26.086), -margin (10:39:29.939), -left (10:39:30.891), -: (10:39:30.992), -25px (10:39:32.003), -425px (10:41:03.382), -; (10:41:03.595), +font (00:00:00), +size (00:00:00), +0 (00:00:00), +width (00:00:00), +50px (00:00:00), +margin (00:00:00), +10px (00:00:00), +padding (00:00:00), +2px (00:00:00), +solid (00:00:00), +gray (00:00:00), +; (00:00:00), +display (00:00:00), +: (00:00:00), +inline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10.3</v>
      </c>
      <c r="F21" t="inlineStr">
        <is>
          <t>! (x2), " (x4), - (x3), . (x3), / (x8), 50px (x2), : (x4), ; (x4), &lt; (x6), = (x2), &gt; (x6), Board, Chess, Visit, W3Schools, a (x2), background, black, body (x2), cell (x2), class (x2), color, com (x2), dark (x14), div (x4), doctype, height (x2), href, https, light (x13), style, w3schools, width (x2), www, -*, 400px*,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87.2</v>
      </c>
      <c r="K21" t="inlineStr">
        <is>
          <t>+! (00:00:00), +! (00:00:00), +" (00:00:00), +" (00:00:00), +" (00:00:00), +" (00:00:00), +- (00:00:00), +- (00:00:00), +- (00:00:00), +. (00:00:00), +. (00:00:00), +. (00:00:00), +/ (00:00:00), +/ (00:00:00), +/ (00:00:00), +/ (00:00:00), +/ (00:00:00), +/ (00:00:00), +/ (00:00:00), +/ (00:00:00), +50px (00:00:00), +50px (00:00:00), +: (00:00:00), +: (00:00:00), +: (00:00:00), +: (00:00:00), +; (00:00:00), +; (00:00:00), +; (00:00:00), +; (00:00:00), +&lt; (00:00:00), +&lt; (00:00:00), +&lt; (00:00:00), +&lt; (00:00:00), +&lt; (00:00:00), +&lt; (00:00:00), += (00:00:00), += (00:00:00), +&gt; (00:00:00), +&gt; (00:00:00), +&gt; (00:00:00), +&gt; (00:00:00), +&gt; (00:00:00), +&gt; (00:00:00), +Board (00:00:00), +Chess (00:00:00), +Visit (00:00:00), +W3Schools (00:00:00), +a (00:00:00), +a (00:00:00), +background (00:00:00), +black (00:00:00), +body (00:00:00), +body (00:00:00), +cell (00:00:00), +cell (00:00:00), +class (00:00:00), +class (00:00:00), +color (00:00:00), +com (00:00:00), +com (00:00:00), +dark (00:00:00), +dark (00:00:00), +dark (00:00:00), +dark (00:00:00), +dark (00:00:00), +dark (00:00:00), +dark (00:00:00), +dark (00:00:00), +dark (00:00:00), +dark (00:00:00), +dark (00:00:00), +dark (00:00:00), +dark (00:00:00), +dark (00:00:00), +div (00:00:00), +div (00:00:00), +div (00:00:00), +div (00:00:00), +doctype (00:00:00), +height (00:00:00), +height (00:00:00), +href (00:00:00), +https (00:00:00), +light (00:00:00), +light (00:00:00), +light (00:00:00), +light (00:00:00), +light (00:00:00), +light (00:00:00), +light (00:00:00), +light (00:00:00), +light (00:00:00), +light (00:00:00), +light (00:00:00), +light (00:00:00), +light (00:00:00), +style (00:00:00), +w3schools (00:00:00), +width (00:00:00), +width (00:00:00), +www (00:00:00), -DOCTYPE (09:34:25.996), -&gt; (09:36:08.318), -height (10:01:53.339), -width (10:01:53.719), -: (10:19:39.478), +400px* (10:23:08.698), -display (10:25:49.056), -flex (10:25:49.961), +display* (10:26:45.844), +:* (10:26:45.845), +inline* (10:26:45.852), +-* (10:26:45.853), +block* (10:26:45.858),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(10:30:42.862), -dark (10:30:43.013), -dark (10:30:43.162), -light (10:30:43.323), -light (10:30:43.472), -dark (10:30:43.623), -light (10:30:43.933), -class (10:30:44.169), -cell (10:30:44.229), -dark (10:30:44.279), -div (10:30:44.349), -div (10:30:44.409), -class (10:30:44.469), -cell (10:30:44.529), -light (10:30:44.589),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21" t="inlineStr"/>
      <c r="M21" t="n">
        <v>88.90000000000001</v>
      </c>
      <c r="N21" t="inlineStr">
        <is>
          <t>-DOCTYPE (09:34:25.996) ~0.00, -&gt; (09:36:08.318), -dark (10:30:31.322) ~1.00, -light (10:30:34.792) ~1.00, -dark (10:30:35.092) ~1.00, -light (10:30:35.402) ~1.00, -dark (10:30:35.702) ~1.00, -light (10:30:36.012) ~1.00, -dark (10:30:36.312) ~1.00, -light (10:30:36.622) ~1.00, -dark (10:30:41.332) ~1.00, -light (10:30:41.642) ~1.00, -dark (10:30:41.793) ~1.00, -dark (10:30:41.942) ~1.00, -light (10:30:42.103) ~1.00, -light (10:30:42.252) ~1.00, -dark (10:30:42.403) ~1.00, -dark (10:30:42.449) ~1.00, -dark (10:30:42.552) ~1.00, -light (10:30:42.713) ~1.00, -light (10:30:42.862) ~1.00, -dark (10:30:43.013) ~1.00, -dark (10:30:43.162) ~1.00, -light (10:30:43.323) ~1.00, -light (10:30:43.472) ~1.00, -dark (10:30:43.623) ~1.00, -light (10:30:43.933) ~1.00, -class (10:30:44.169) ~1.00, -cell (10:30:44.229) ~1.00, -dark (10:30:44.279) ~1.00, -div (10:30:44.349) ~1.00, -div (10:30:44.409) ~1.00, -class (10:30:44.469) ~1.00, -cell (10:30:44.529) ~1.00, -light (10:30:44.589) ~1.00, -div (10:30:44.659) ~1.00, -left (10:40:20.194), -- (10:40:20.358), -offset (10:40:21.332) ~0.00, -left (10:40:38.720), -- (10:40:38.730), -offset (10:40:38.790) ~0.00, -left (10:40:42.564) ~0.00, -- (10:40:42.574) ~0.00, -offset (10:40:42.634) ~0.00, -left (10:40:46.355) ~0.00, -- (10:40:46.365) ~0.00, -offset (10:40:46.425) ~0.00, +doctype (00:00:00), +" (00:00:00), +&gt; (00:00:00), +&lt; (00:00:00), +div (00:00:00), +class (00:00:00), += (00:00:00), +" (00:00:00), +cell (00:00:00), +dark (00:00:00), +&gt; (00:00:00), +&lt; (00:00:00), +/ (00:00:00), +div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 (00:00:00), +&gt; (00:00:00), +&lt; (00:00:00), +/ (00:00:00), +div (00:00:00), +&gt; (00:00:00), +&lt; (00:00:00), +div (00:00:00), +class (00:00:00), += (00:00:00), +" (00:00:00), +cell (00:00:00), +dark (00:00:00), +/ (00:00:00), +&gt; (00:00:00), +&lt; (00:00:00), +body (00:00:00), +style (00:00:00), +background (00:00:00), +- (00:00:00), +color (00:00:00), +: (00:00:00), +black (00:00:00), +; (00:00:00), +width (00:00:00), +: (00:00:00), +50px (00:00:00), +; (00:00:00), +height (00:00:00), +: (00:00:00), +50px (00:00:00), +; (00:00:00), +Chess (00:00:00), +Board (00:00:00), +! (00:00:00), +- (00:00:00), +- (00:00:00), +a (00:00:00), +href (00:00:00), +https (00:00:00), +: (00:00:00), +/ (00:00:00), +/ (00:00:00), +www (00:00:00), +. (00:00:00), +w3schools (00:00:00), +. (00:00:00), +com (00:00:00), +/ (00:00:00), +&gt; (00:00:00), +Visit (00:00:00), +W3Schools (00:00:00), +. (00:00:00), +com (00:00:00), +! (00:00:00), +&lt; (00:00:00), +/ (00:00:00), +a (00:00:00), +body (00:00:00), +/ (00:00:00)</t>
        </is>
      </c>
      <c r="O21" t="n">
        <v>66.7</v>
      </c>
      <c r="P21" t="inlineStr">
        <is>
          <t>-height (10:01:53.339) ~0.17, -width (10:01:53.719) ~0.17, -: (10:19:39.478), +400px* (10:23:08.698), -display (10:25:49.056), -flex (10:25:49.961), +display* (10:26:45.844), +:* (10:26:45.845), +inline* (10:26:45.852), +-* (10:26:45.853), +block* (10:26:45.858), -} (10:28:30.345), -; (10:28:47.044), -. (10:39:22.910), -left (10:39:23.738), -- (10:39:23.809), -offset (10:39:25.121), -{ (10:39:26.086), -margin (10:39:29.939), -- (10:39:30.002), -left (10:39:30.891), -: (10:39:30.992), -25px (10:39:32.003), -425px (10:41:03.382), -; (10:41:03.595), +width (00:00:00), +height (00:00:00), +;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5.5</v>
      </c>
      <c r="F24" t="inlineStr">
        <is>
          <t>/ (x2), :, ;, &lt; (x4), &gt; (x4), Board, Chess, body, h1 (x2), head, -* (x2), 0*, 400px*, :*, ;*,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94.8</v>
      </c>
      <c r="K24" t="inlineStr">
        <is>
          <t>+/ (00:00:00), +/ (00:00:00), +: (00:00:00), +; (00:00:00), +&lt; (00:00:00), +&lt; (00:00:00), +&lt; (00:00:00), +&lt; (00:00:00), +&gt; (00:00:00), +&gt; (00:00:00), +&gt; (00:00:00), +&gt; (00:00:00), +Board (00:00:00), +Chess (00:00:00), +body (00:00:00), +h1 (00:00:00), +h1 (00:00:00), +head (00:00:00), -&lt; (09:36:06.721), -/ (09:36:07.114), -head (09:36:07.977), -&gt; (09:36:08.318), -&lt; (09:37:16.844), -body (09:37:17.729), -&gt; (09:37:18.022), -&lt; (09:42:48.608), -h1 (09:42:48.857), -&gt; (09:42:48.974), -Chess (09:42:49.678), -Board (09:42:50.360), -&lt; (09:42:50.459), -/ (09:42:50.549), -h1 (09:42:50.973), -&gt; (10:01:13.520), +;* (10:23:07.806), +400px* (10:23:08.698), +font* (10:26:42.250), +-* (10:26:42.251), +size* (10:26:42.255), +0* (10:26:42.258), -} (10:28:30.345), -; (10:28:47.044),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24" t="inlineStr">
        <is>
          <t>A</t>
        </is>
      </c>
      <c r="M24" t="n">
        <v>97</v>
      </c>
      <c r="N24" t="inlineStr">
        <is>
          <t>-&lt; (09:36:06.721) ~1.00, -/ (09:36:07.114) ~1.00, -head (09:36:07.977) ~1.00, -&gt; (09:36:08.318) ~1.00, -&lt; (09:37:16.844) ~1.00, -body (09:37:17.729) ~1.00, -&gt; (09:37:18.022) ~1.00, -&lt; (09:42:48.608) ~1.00, -h1 (09:42:48.857) ~1.00, -&gt; (09:42:48.974) ~1.00, -Chess (09:42:49.678) ~1.00, -Board (09:42:50.360) ~1.00, -&lt; (09:42:50.459) ~1.00, -/ (09:42:50.549) ~1.00, -h1 (09:42:50.973) ~1.00, -&gt; (10:01:13.520) ~1.00, -left (10:40:20.194), -- (10:40:20.358), -offset (10:40:21.332), -left (10:40:38.720), -- (10:40:38.730), -offset (10:40:38.790), -left (10:40:42.564), -- (10:40:42.574), -offset (10:40:42.634), -left (10:40:46.355), -- (10:40:46.365), -offset (10:40:46.425), +&gt; (00:00:00), +&lt; (00:00:00), +/ (00:00:00), +head (00:00:00), +&gt; (00:00:00), +&lt; (00:00:00), +body (00:00:00), +&gt; (00:00:00), +&lt; (00:00:00), +h1 (00:00:00), +&gt; (00:00:00), +Chess (00:00:00), +Board (00:00:00), +&lt; (00:00:00), +/ (00:00:00), +h1 (00:00:00)</t>
        </is>
      </c>
      <c r="O24" t="n">
        <v>67.90000000000001</v>
      </c>
      <c r="P24" t="inlineStr">
        <is>
          <t>+;* (10:23:07.806), +400px* (10:23:08.698), +font* (10:26:42.250), +-* (10:26:42.251), +size* (10:26:42.255), +0* (10:26:42.258), -} (10:28:30.345), -; (10:28:47.044), +background* (10:36:49.964), +-* (10:36:49.965), +color* (10:36:49.970), +:* (10:36:49.971), +black* (10:36:49.977), -. (10:39:22.910), -left (10:39:23.738), -- (10:39:23.809), -offset (10:39:25.121), -{ (10:39:26.086), -margin (10:39:29.939), -- (10:39:30.002), -left (10:39:30.891), -: (10:39:30.992), -25px (10:39:32.003), -425px (10:41:03.382) ~0.00, +: (00:00:00), +; (00:00:00)</t>
        </is>
      </c>
      <c r="Q24" t="inlineStr">
        <is>
          <t>_</t>
        </is>
      </c>
      <c r="R24" t="inlineStr"/>
    </row>
    <row r="25">
      <c r="A25" t="n">
        <v>24</v>
      </c>
      <c r="B25" t="inlineStr">
        <is>
          <t>Gwen Stacy</t>
        </is>
      </c>
      <c r="C25" t="inlineStr">
        <is>
          <t>123456</t>
        </is>
      </c>
      <c r="D25" s="2" t="inlineStr">
        <is>
          <t>✅</t>
        </is>
      </c>
      <c r="E25" t="n">
        <v>1.4</v>
      </c>
      <c r="F25" t="inlineStr">
        <is>
          <t>430px, 5px, ; (x2), board, chess, h1, red,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81.3</v>
      </c>
      <c r="K25" t="inlineStr">
        <is>
          <t>+430px (00:00:00), +5px (00:00:00), +; (00:00:00), +; (00:00:00), +board (00:00:00), +chess (00:00:00), +h1 (00:00:00), +red (00:00:00), -Chess (09:36:34.482), -Board (09:36:35.655), -&gt; (09:37:18.022), -&lt; (09:42:48.608), -h1 (09:42:48.857),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-1px (10:08:30.398), -&lt; (10:13:38.592), -div (10:13:39.615), -&gt; (10:13:40.081), -&gt; (10:13:46.973), -class (10:16:44.480), -= (10:16:44.581), -" (10:16:44.721), -cell (10:16:45.428), -" (10:16:45.679), -" (10:17:26.720), -class (10:17:28.117), -= (10:17:28.127), -" (10:17:28.137), -cell (10:17:28.177), -id (10:19:00.247), -= (10:19:00.451), -" (10:19:00.649), -- (10:19:01.973), -" (10:19:03.420), +display* (10:26:45.844), +:* (10:26:45.845), +inline* (10:26:45.852), +-* (10:26:45.853), +block* (10:26:45.858), -} (10:28:30.345), -; (10:28:47.044),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+background* (10:36:49.964), +-* (10:36:49.965), +color* (10:36:49.970), +:* (10:36:49.971),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25" t="inlineStr"/>
      <c r="M25" t="n">
        <v>82.59999999999999</v>
      </c>
      <c r="N25" t="inlineStr">
        <is>
          <t>-Chess (09:36:34.482) ~0.80, -Board (09:36:35.655) ~0.80, -&gt; (09:37:18.022), -&lt; (09:42:48.608), -h1 (09:42:48.857) ~1.00,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-&lt; (10:13:38.592), -div (10:13:39.615), -&gt; (10:13:40.081), -&gt; (10:13:46.973), -class (10:16:44.480), -= (10:16:44.581), -" (10:16:44.721), -cell (10:16:45.428), -" (10:16:45.679), -" (10:17:26.720), -class (10:17:28.117), -= (10:17:28.127), -" (10:17:28.137), -cell (10:17:28.177), -id (10:19:00.247), -= (10:19:00.451), -" (10:19:00.649), -- (10:19:01.973), -" (10:19:03.420),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-left (10:40:20.194), -- (10:40:20.358), -offset (10:40:21.332), -left (10:40:38.720), -- (10:40:38.730), -offset (10:40:38.790), -left (10:40:42.564), -- (10:40:42.574), -offset (10:40:42.634), -left (10:40:46.355), -- (10:40:46.365), -offset (10:40:46.425), +chess (00:00:00), +board (00:00:00), +h1 (00:00:00)</t>
        </is>
      </c>
      <c r="O25" t="n">
        <v>66.7</v>
      </c>
      <c r="P25" t="inlineStr">
        <is>
          <t>-1px (10:08:30.398) ~0.67, +display* (10:26:45.844), +:* (10:26:45.845), +inline* (10:26:45.852), +-* (10:26:45.853), +block* (10:26:45.858), -} (10:28:30.345), -; (10:28:47.044), +background* (10:36:49.964), +-* (10:36:49.965), +color* (10:36:49.970), +:* (10:36:49.971), -. (10:39:22.910), -left (10:39:23.738), -- (10:39:23.809), -offset (10:39:25.121), -{ (10:39:26.086), -margin (10:39:29.939), -- (10:39:30.002), -left (10:39:30.891), -: (10:39:30.992), -25px (10:39:32.003), -425px (10:41:03.382) ~0.60, +430px (00:00:00), +; (00:00:00), +red (00:00:00), +5px (00:00:00), +;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6</v>
      </c>
      <c r="F31" t="inlineStr">
        <is>
          <t>* (x2), ,, -, 50, :, &lt;, &gt;, I (x2), a, able (x2), about, allignmenot, along, and, basic, border, box (x2), bus, but, chess, colors, constructed, follow, form, gain, get, hight, how, html, insight, into, is, late, light, marging, not, of, pixels, program, px, sizing, some, talking, the, title, to (x2), turned, up, was (x2), were, when, working, you, -*, 400px*,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2.7</v>
      </c>
      <c r="K31" t="inlineStr">
        <is>
          <t>+* (00:00:00), +* (00:00:00), +, (00:00:00), +- (00:00:00), +50 (00:00:00), +: (00:00:00), +&lt; (00:00:00), +&gt; (00:00:00), +I (00:00:00), +I (00:00:00), +a (00:00:00), +able (00:00:00), +able (00:00:00), +about (00:00:00), +allignmenot (00:00:00), +along (00:00:00), +and (00:00:00), +basic (00:00:00), +border (00:00:00), +box (00:00:00), +box (00:00:00), +bus (00:00:00), +but (00:00:00), +chess (00:00:00), +colors (00:00:00), +constructed (00:00:00), +follow (00:00:00), +form (00:00:00), +gain (00:00:00), +get (00:00:00), +hight (00:00:00), +how (00:00:00), +html (00:00:00), +insight (00:00:00), +into (00:00:00), +is (00:00:00), +late (00:00:00), +light (00:00:00), +marging (00:00:00), +not (00:00:00), +of (00:00:00), +pixels (00:00:00), +program (00:00:00), +px (00:00:00), +sizing (00:00:00), +some (00:00:00), +talking (00:00:00), +the (00:00:00), +title (00:00:00), +to (00:00:00), +to (00:00:00), +turned (00:00:00), +up (00:00:00), +was (00:00:00), +was (00:00:00), +were (00:00:00), +when (00:00:00), +working (00:00:00), +you (00:00:00), -&lt; (09:35:08.944), -html (09:35:09.958), -&gt; (09:35:10.226), -Chess (09:36:34.482), -&gt; (09:37:18.022),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 (10:01:30.574),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(10:19:39.478), +400px* (10:23:08.698), -box (10:23:51.197), -- (10:23:51.319), -sizing (10:23:52.062), -border (10:23:53.297), -box (10:23:53.913), -display (10:25:49.056), -flex (10:25:49.961), +display* (10:26:45.844), +inline* (10:26:45.852), +block* (10:26:45.858), -. (10:28:16.770), -light (10:28:17.862), -{ (10:28:18.209), -background (10:28:24.658), -color (10:28:25.672), -: (10:28:25.796), -white (10:28:26.840), -dark (10:28:29.719),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31" t="inlineStr"/>
      <c r="M31" t="n">
        <v>0</v>
      </c>
      <c r="N31" t="inlineStr">
        <is>
          <t>-&lt; (09:35:08.944), -html (09:35:09.958) ~0.20, -&gt; (09:35:10.226), -Chess (09:36:34.482) ~0.80, -&gt; (09:37:18.022) ~1.00,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+a (00:00:00), +working (00:00:00), +program (00:00:00), +but (00:00:00), +was (00:00:00), +able (00:00:00), +to (00:00:00), +gain (00:00:00), +some (00:00:00), +insight (00:00:00), +into (00:00:00), +how (00:00:00), +html (00:00:00), +basic (00:00:00), +form (00:00:00), +is (00:00:00), +constructed (00:00:00), +* (00:00:00)</t>
        </is>
      </c>
      <c r="O31" t="n">
        <v>44.9</v>
      </c>
      <c r="P31" t="inlineStr">
        <is>
          <t>-} (10:01:30.574), -height (10:01:53.339) ~0.83, -50px (10:01:53.779) ~0.50, -: (10:19:39.478), +400px* (10:23:08.698), -box (10:23:51.197) ~1.00, -- (10:23:51.319) ~1.00, -sizing (10:23:52.062) ~1.00, -border (10:23:53.297) ~1.00, -box (10:23:53.913) ~1.00, -display (10:25:49.056), -flex (10:25:49.961), +display* (10:26:45.844), +inline* (10:26:45.852), +block* (10:26:45.858), -. (10:28:16.770), -light (10:28:17.862) ~1.00, -{ (10:28:18.209), -background (10:28:24.658), -color (10:28:25.672), -: (10:28:25.796) ~1.00, -white (10:28:26.840), -dark (10:28:29.719), -} (10:28:30.345), -; (10:28:47.044), +background* (10:36:49.964), +-* (10:36:49.965), +color* (10:36:49.970), +:* (10:36:49.971), +black* (10:36:49.977), -. (10:39:22.910), -left (10:39:23.738), -- (10:39:23.809), -offset (10:39:25.121), -{ (10:39:26.086), -margin (10:39:29.939), -- (10:39:30.002), -left (10:39:30.891), -: (10:39:30.992), -25px (10:39:32.003), -425px (10:41:03.382), -; (10:41:03.595), +hight (00:00:00), +50 (00:00:00), +px (00:00:00), +box (00:00:00), +- (00:00:00), +sizing (00:00:00), +: (00:00:00), +border (00:00:00), +box (00:00:00), +light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0.8</v>
      </c>
      <c r="F41" t="inlineStr">
        <is>
          <t>&gt;, body, head, html, style (x2), title (x2)</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3.7</v>
      </c>
      <c r="K41" t="inlineStr">
        <is>
          <t>+&gt; (00:00:00), +body (00:00:00), +head (00:00:00), +html (00:00:00), +style (00:00:00), +style (00:00:00), +title (00:00:00), +title (00:00:00), -&lt; (09:34:24.196), -&gt; (09:34:58.959), -&lt; (09:36:04.602), -head (09:36:05.799), -&gt; (09:36:05.933), -/ (09:36:07.114), -&gt; (09:36:08.318), -&lt; (09:36:23.421), -title (09:36:24.808), -&gt; (09:36:25.248), -Chess (09:36:34.482), -Board (09:36:35.655), -&lt; (09:36:35.901), -/ (09:36:39.929), -title (09:36:41.014), -&gt; (09:36:41.406), -&lt; (09:37:16.844), -body (09:37:17.729), -h1 (09:42:48.857),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-style (10:01:13.254),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-div (10:13:46.750),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4</v>
      </c>
      <c r="N41" t="inlineStr">
        <is>
          <t>-&lt; (09:34:24.196), -&gt; (09:34:58.959), -&lt; (09:36:04.602), -head (09:36:05.799) ~0.25, -&gt; (09:36:05.933), -/ (09:36:07.114), -&gt; (09:36:08.318), -&lt; (09:36:23.421), -title (09:36:24.808) ~1.00, -&gt; (09:36:25.248), -Chess (09:36:34.482), -Board (09:36:35.655), -&lt; (09:36:35.901), -/ (09:36:39.929), -title (09:36:41.014) ~1.00, -&gt; (09:36:41.406), -&lt; (09:37:16.844), -body (09:37:17.729) ~1.00, -h1 (09:42:48.857) ~0.25,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~1.00, -style (10:01:13.254) ~1.00,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-left (10:40:20.194), -- (10:40:20.358), -offset (10:40:21.332), -left (10:40:38.720), -- (10:40:38.730), -offset (10:40:38.790), -left (10:40:42.564), -- (10:40:42.574), -offset (10:40:42.634), -left (10:40:46.355), -- (10:40:46.365), -offset (10:40:46.425), +&gt; (00:00:00), +html (00:00:00), +title (00:00:00), +title (00:00:00), +style (00:00:00), +style (00:00:00), +head (00:00:00), +body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0.5</v>
      </c>
      <c r="F51" t="inlineStr">
        <is>
          <t>:, ; (x2), doCtyPe, -* (x3), 0*, 400px*, :* (x2), ;*, background*, black*, block*, color*, display*, font*, inline*, size*</t>
        </is>
      </c>
      <c r="G51" t="n">
        <v>97.90000000000001</v>
      </c>
      <c r="H51" t="n">
        <v>98.8</v>
      </c>
      <c r="I51" t="inlineStr">
        <is>
          <t>+css (00:00:00), -CSS (10:16:14.933)</t>
        </is>
      </c>
      <c r="J51" t="n">
        <v>95.7</v>
      </c>
      <c r="K51" t="inlineStr">
        <is>
          <t>+: (00:00:00), +; (00:00:00), +; (00:00:00), +doCtyPe (00:00:00), -DOCTYPE (09:34:25.996), +;* (10:23:07.806), +400px* (10:23:08.698), +font* (10:26:42.250), +-* (10:26:42.251), +size* (10:26:42.255), +0* (10:26:42.258),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51" t="inlineStr"/>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60.3</v>
      </c>
      <c r="P51" t="inlineStr">
        <is>
          <t>+;* (10:23:07.806), +400px* (10:23:08.698), +font* (10:26:42.250), +-* (10:26:42.251), +size* (10:26:42.255), +0* (10:26:42.258),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~0.00, +: (00:00:00), +; (00:00:00),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17.8</v>
      </c>
      <c r="F56" t="inlineStr">
        <is>
          <t>/ (x12), 0px (x2), 440px, : (x3), ; (x2), &lt; (x16), &gt; (x16), div (x16), green, margin, padding, -*, 0*,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91.90000000000001</v>
      </c>
      <c r="K56" t="inlineStr">
        <is>
          <t>+/ (00:00:00), +/ (00:00:00), +/ (00:00:00), +/ (00:00:00), +/ (00:00:00), +/ (00:00:00), +/ (00:00:00), +/ (00:00:00), +/ (00:00:00), +/ (00:00:00), +/ (00:00:00), +/ (00:00:00), +0px (00:00:00), +0px (00:00:00), +440px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 (10:23:07.806), +font* (10:26:42.250), +-* (10:26:42.251), +size* (10:26:42.255), +0* (10:26:42.258), -left (10:40:20.194), -- (10:40:20.358), -offset (10:40:21.332), -left (10:40:38.720), -- (10:40:38.730), -offset (10:40:38.790), -left (10:40:42.564), -- (10:40:42.574), -offset (10:40:42.634), -left (10:40:46.355), -- (10:40:46.365), -offset (10:40:46.425), -425px (10:41:03.382)</t>
        </is>
      </c>
      <c r="L56" t="inlineStr"/>
      <c r="M56" t="n">
        <v>93</v>
      </c>
      <c r="N56" t="inlineStr">
        <is>
          <t>-! (09:43:41.273), -&lt; (09:43:41.293) ~1.00, -/ (09:43:41.303) ~1.00, -a (09:43:41.313), -&gt; (09:43:41.323) ~1.00, -left (10:40:20.194) ~0.00, -- (10:40:20.358) ~0.00, -offset (10:40:21.332), -left (10:40:38.720) ~0.00, -- (10:40:38.730) ~0.00, -offset (10:40:38.790), -left (10:40:42.564) ~0.00, -- (10:40:42.574) ~0.00, -offset (10:40:42.634), -left (10:40:46.355) ~0.00, -- (10:40:46.365) ~0.00, -offset (10:40:46.425), +/ (00:00:00), +/ (00:00:00), +/ (00:00:00), +/ (00:00:00), +&gt; (00:00:00), +&lt;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+div (00:00:00), +&gt; (00:00:00), +&lt; (00:00:00)</t>
        </is>
      </c>
      <c r="O56" t="n">
        <v>79.5</v>
      </c>
      <c r="P56" t="inlineStr">
        <is>
          <t>-gray (10:08:30.508) ~0.40, +;* (10:23:07.806), +font* (10:26:42.250), +-* (10:26:42.251), +size* (10:26:42.255), +0* (10:26:42.258), -425px (10:41:03.382) ~0.60, +: (00:00:00), +440px (00:00:00), +; (00:00:00), +margin (00:00:00), +: (00:00:00), +0px (00:00:00), +; (00:00:00), +padding (00:00:00), +: (00:00:00), +0px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1.2</v>
      </c>
      <c r="F68" t="inlineStr">
        <is>
          <t>., 2px, 400px (x2), &lt;, black, class, collapse (x2), height, table, width</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5.2</v>
      </c>
      <c r="K68" t="inlineStr">
        <is>
          <t>+. (00:00:00), +2px (00:00:00), +400px (00:00:00), +400px (00:00:00), +&lt; (00:00:00), +black (00:00:00), +class (00:00:00), +collapse (00:00:00), +collapse (00:00:00), +height (00:00:00), +table (00:00:00), +width (00:00:00), -&lt;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68" t="inlineStr"/>
      <c r="M68" t="n">
        <v>4.4</v>
      </c>
      <c r="N68" t="inlineStr">
        <is>
          <t>-&lt;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~1.00,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15.4</v>
      </c>
      <c r="P68" t="inlineStr">
        <is>
          <t>-} (10:01:30.574), -height (10:01:53.339), -: (10:01:53.349), -50px (10:01:53.399), -; (10:01:53.409), -width (10:01:53.719), -: (10:01:53.729), -50px (10:01:53.779), -; (10:01:53.789), -1px (10:08:30.398), -gray (10:08:30.508), -. (10:16:02.523), -cell (10:16:03.341), -# (10:19:26.647) ~0.00,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 (10:39:22.910), -left (10:39:23.738), -- (10:39:23.809), -offset (10:39:25.121), -{ (10:39:26.086), -margin (10:39:29.939), -- (10:39:30.002), -left (10:39:30.891) ~0.33, -25px (10:39:32.003) ~0.40, -425px (10:41:03.382) ~0.60, -; (10:41:03.595), +. (00:00:00), +2px (00:00:00), +black (00:00:00), +collapse (00:00:00), +collapse (00:00:00), +width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0.7</v>
      </c>
      <c r="F71" t="inlineStr">
        <is>
          <t>0, ; (x2), Chess, font, size, w3schools, -* (x2), 400px*, :* (x2), background*, black*, block*, color*, display*, inline*</t>
        </is>
      </c>
      <c r="G71" t="n">
        <v>60.1</v>
      </c>
      <c r="H71" t="n">
        <v>100</v>
      </c>
      <c r="I71" t="inlineStr"/>
      <c r="J71" t="n">
        <v>57.9</v>
      </c>
      <c r="K71" t="inlineStr">
        <is>
          <t>+0 (00:00:00), +; (00:00:00), +; (00:00:00), +Chess (00:00:00), +font (00:00:00), +size (00:00:00), +w3schools (00:00:00), -" (09:43:40.793), -" (09:43:41.053),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 (10:19:03.420), -: (10:19:39.478), +400px* (10:23:08.698), -display (10:25:49.056), -flex (10:25:49.961), -flex (10:25:51.452), -wrap (10:25:52.332), -wrap (10:25:53.144), +display* (10:26:45.844), +:* (10:26:45.845), +inline* (10:26:45.852), +-* (10:26:45.853), +block* (10:26:45.858),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71" t="inlineStr"/>
      <c r="M71" t="n">
        <v>58.2</v>
      </c>
      <c r="N71" t="inlineStr">
        <is>
          <t>-" (09:43:40.793), -" (09:43:41.053), -W3Schools (09:43:41.223) ~0.78,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~0.80,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is>
      </c>
      <c r="O71" t="n">
        <v>53.8</v>
      </c>
      <c r="P71" t="inlineStr">
        <is>
          <t>-: (10:19:39.478), +400px* (10:23:08.698), -display (10:25:49.056), -flex (10:25:49.961), -flex (10:25:51.452), -wrap (10:25:52.332), -wrap (10:25:53.144),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 (10:41:03.595), +font (00:00:00), +size (00:00:00), +0 (00:00:00), +; (00:00:00), +;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6.1</v>
      </c>
      <c r="F73" t="inlineStr">
        <is>
          <t>!, (, ), - (x2), 0, 10px (x2), 2px (x2), 50px (x3), 5px (x2), : (x9), ; (x7), Inline, Not, background, black (x2), block (x2), border (x2), color, display (x2), font, gray (x2), height, inline (x2), margin (x2), padding (x2), recommended, size, solid (x2), style (x2), width (x2), with, -*, 400px*, ;*, background*, black*, color*</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18.8</v>
      </c>
      <c r="K73" t="inlineStr">
        <is>
          <t>+! (00:00:00), +( (00:00:00), +) (00:00:00), +- (00:00:00), +- (00:00:00), +0 (00:00:00), +10px (00:00:00), +10px (00:00:00), +2px (00:00:00), +2px (00:00:00), +50px (00:00:00), +50px (00:00:00), +50px (00:00:00), +5px (00:00:00), +5px (00:00:00), +: (00:00:00), +: (00:00:00), +: (00:00:00), +: (00:00:00), +: (00:00:00), +: (00:00:00), +: (00:00:00), +: (00:00:00), +: (00:00:00), +; (00:00:00), +; (00:00:00), +; (00:00:00), +; (00:00:00), +; (00:00:00), +; (00:00:00), +; (00:00:00), +Inline (00:00:00), +Not (00:00:00), +background (00:00:00), +black (00:00:00), +black (00:00:00), +block (00:00:00), +block (00:00:00), +border (00:00:00), +border (00:00:00), +color (00:00:00), +display (00:00:00), +display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+400px* (10:23:08.698),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(10:36:49.978), -. (10:39:22.910), -left (10:39:23.738), -- (10:39:23.809), -offset (10:39:25.121), -{ (10:39:26.086), -margin (10:39:29.939), -- (10:39:30.002), -left (10:39:30.891), -: (10:39:30.992), -25px (10:39:32.003), -left (10:40:20.194), -- (10:40:20.358), -offset (10:40:21.332), -left (10:40:38.720), -offset (10:40:38.790), -left (10:40:42.564), -offset (10:40:42.634), -left (10:40:46.355), -offset (10:40:46.425), -425px (10:41:03.382), -; (10:41:03.595)</t>
        </is>
      </c>
      <c r="L73" t="inlineStr"/>
      <c r="M73" t="n">
        <v>19.8</v>
      </c>
      <c r="N73" t="inlineStr">
        <is>
          <t>-_ (09:53:33.438), -blank (09:53:34.696) ~0.80,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-offset (10:40:46.425), +! (00:00:00), +with (00:00:00), +Inline (00:00:00), +style (00:00:00), +( (00:00:00), +Not (00:00:00), +recommended (00:00:00), +) (00:00:00), +style (00:00:00), +height (00:00:00), +: (00:00:00), +50px (00:00:00), +; (00:00:00), +background (00:00:00), +color (00:00:00), +: (00:00:00), +black (00:00:00), +width (00:00:00), +: (00:00:00), +50px (00:00:00), +; (00:00:00), +margin (00:00:00), +: (00:00:00), +10px (00:00:00), +; (00:00:00), +padding (00:00:00), +: (00:00:00), +5px (00:00:00), +; (00:00:00), +border (00:00:00), +: (00:00:00), +2px (00:00:00), +solid (00:00:00), +gray (00:00:00), +; (00:00:00), +display (00:00:00), +: (00:00:00), +inline (00:00:00), +- (00:00:00), +block (00:00:00), +; (00:00:00), +black (00:00:00)</t>
        </is>
      </c>
      <c r="O73" t="n">
        <v>6.4</v>
      </c>
      <c r="P73" t="inlineStr">
        <is>
          <t>-} (10:01:30.574), -width (10:01:53.719) ~1.00, -: (10:01:53.729) ~1.00, -50px (10:01:53.779) ~0.75, -; (10:01:53.789) ~1.00, -border (10:08:30.348) ~1.00, -1px (10:08:30.398) ~0.75, -solid (10:08:30.458) ~1.00, -gray (10:08:30.508) ~1.00, -: (10:19:39.478), +400px* (10:23:08.698), -box (10:23:51.197), -- (10:23:51.319) ~1.00,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+background* (10:36:49.964), +-* (10:36:49.965), +color* (10:36:49.970), +black* (10:36:49.977), +;* (10:36:49.978), -. (10:39:22.910), -left (10:39:23.738), -- (10:39:23.809), -offset (10:39:25.121), -{ (10:39:26.086), -margin (10:39:29.939), -- (10:39:30.002) ~1.00, -left (10:39:30.891), -: (10:39:30.992), -25px (10:39:32.003), -425px (10:41:03.382), -; (10:41:03.595), +font (00:00:00), +size (00:00:00), +0 (00:00:00), +width (00:00:00), +50px (00:00:00), +margin (00:00:00), +10px (00:00:00), +padding (00:00:00), +5px (00:00:00), +border (00:00:00), +: (00:00:00), +2px (00:00:00), +solid (00:00:00), +gray (00:00:00), +; (00:00:00), +display (00:00:00), +: (00:00:00), +inline (00:00:00), +-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1.5</v>
      </c>
      <c r="F75" t="inlineStr">
        <is>
          <t>10px, 432px, 5px, : (x2), ; (x3), Board, Chess, board, chess, margin, padding, visit, -* (x2), :* (x2), ;*,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15.5</v>
      </c>
      <c r="K75" t="inlineStr">
        <is>
          <t>+10px (00:00:00), +432px (00:00:00), +5px (00:00:00), +: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-chess (10:19:31.372), -board (10:19:32.570), +display* (10:26:45.844), +:* (10:26:45.845), +inline* (10:26:45.852), +-* (10:26:45.853), +block* (10:26:45.858),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75" t="inlineStr"/>
      <c r="M75" t="n">
        <v>12.2</v>
      </c>
      <c r="N75" t="inlineStr">
        <is>
          <t>-Chess (09:36:34.482) ~0.80, -Board (09:36:35.655) ~0.80, -Visit (09:43:41.123) ~0.80,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+chess (00:00:00), +board (00:00:00), +visit (00:00:00)</t>
        </is>
      </c>
      <c r="O75" t="n">
        <v>55.1</v>
      </c>
      <c r="P75" t="inlineStr">
        <is>
          <t>-chess (10:19:31.372) ~0.80, -board (10:19:32.570) ~0.80,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~0.60, +Chess (00:00:00), +Board (00:00:00), +432px (00:00:00), +; (00:00:00), +; (00:00:00), +margin (00:00:00), +: (00:00:00), +10px (00:00:00), +padding (00:00:00), +: (00:00:00), +5px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2.5</v>
      </c>
      <c r="F78" t="inlineStr">
        <is>
          <t>0, 2px, 50px (x2), : (x3), ; (x5), background, black, board, chess, color, font, height, size, style, visit, w3schools, width, -* (x2), 400px*, :* (x2), background*, black*, block*, color*, display*, inline*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51.1</v>
      </c>
      <c r="K78" t="inlineStr">
        <is>
          <t>+0 (00:00:00), +2px (00:00:00), +50px (00:00:00), +50px (00:00:00), +: (00:00:00), +: (00:00:00), +: (00:00:00), +; (00:00:00), +; (00:00:00), +; (00:00:00), +; (00:00:00), +; (00:00:00), +background (00:00:00), +black (00:00:00), +board (00:00:00), +chess (00:00:00), +color (00:00:00), +font (00:00:00), +height (00:00:00), +size (00:00:00), +style (00:00:00), +visit (00:00:00), +w3schools (00:00:00), +width (00:00:00), -Chess (09:42:49.678), -Board (09:42:50.360), -Visit (09:43:41.123),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+400px* (10:23:08.698), -display (10:25:49.056), -flex (10:25:49.961), -flex (10:25:51.452), -wrap (10:25:52.332), -wrap (10:25:53.144), +display* (10:26:45.844), +:* (10:26:45.845), +inline* (10:26:45.852), +-* (10:26:45.853), +block* (10:26:45.858),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-offset (10:40:46.425), -425px (10:41:03.382), -; (10:41:03.595)</t>
        </is>
      </c>
      <c r="L78" t="inlineStr"/>
      <c r="M78" t="n">
        <v>51</v>
      </c>
      <c r="N78" t="inlineStr">
        <is>
          <t>-Chess (09:42:49.678) ~0.80, -Board (09:42:50.360) ~0.80, -Visit (09:43:41.123) ~0.80, -W3Schools (09:43:41.223) ~0.78,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-offset (10:40:46.425), +chess (00:00:00), +board (00:00:00), +style (00:00:00), +height (00:00:00), +: (00:00:00), +50px (00:00:00), +; (00:00:00), +background (00:00:00), +color (00:00:00), +: (00:00:00), +black (00:00:00), +; (00:00:00), +width (00:00:00), +: (00:00:00), +50px (00:00:00), +; (00:00:00), +visit (00:00:00), +w3schools (00:00:00)</t>
        </is>
      </c>
      <c r="O78" t="n">
        <v>52.6</v>
      </c>
      <c r="P78" t="inlineStr">
        <is>
          <t>-1px (10:08:30.398) ~0.67, -: (10:19:39.478), +400px* (10:23:08.698), -display (10:25:49.056), -flex (10:25:49.961), -flex (10:25:51.452), -wrap (10:25:52.332), -wrap (10:25:53.144),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 (10:41:03.595), +font (00:00:00), +size (00:00:00), +0 (00:00:00), +; (00:00:00), +2px (00:00:00), +; (00:00:00)</t>
        </is>
      </c>
      <c r="Q78" t="inlineStr">
        <is>
          <t>_</t>
        </is>
      </c>
      <c r="R78" t="inlineStr"/>
    </row>
    <row r="79">
      <c r="A79" t="n">
        <v>78</v>
      </c>
      <c r="B79" t="inlineStr">
        <is>
          <t>Clark Kent</t>
        </is>
      </c>
      <c r="C79" t="inlineStr">
        <is>
          <t>123456</t>
        </is>
      </c>
      <c r="D79" s="2" t="inlineStr">
        <is>
          <t>✅</t>
        </is>
      </c>
      <c r="E79" t="n">
        <v>0.3</v>
      </c>
      <c r="F79" t="inlineStr">
        <is>
          <t>432px, ;, -*, :*, background*, black*, color*</t>
        </is>
      </c>
      <c r="G79" t="n">
        <v>99.90000000000001</v>
      </c>
      <c r="H79" t="n">
        <v>98.8</v>
      </c>
      <c r="I79" t="inlineStr">
        <is>
          <t>+Styling (00:00:00), -styling (10:19:20.901)</t>
        </is>
      </c>
      <c r="J79" t="n">
        <v>99.3</v>
      </c>
      <c r="K79" t="inlineStr">
        <is>
          <t>+432px (00:00:00), +; (00:00:00), +background* (10:36:49.964), +-* (10:36:49.965), +color* (10:36:49.970), +:* (10:36:49.971), +black* (10:36:49.977), -425px (10:41:03.382)</t>
        </is>
      </c>
      <c r="L79" t="inlineStr"/>
      <c r="M79" t="n">
        <v>100</v>
      </c>
      <c r="N79" t="inlineStr"/>
      <c r="O79" t="n">
        <v>91</v>
      </c>
      <c r="P79" t="inlineStr">
        <is>
          <t>+background* (10:36:49.964), +-* (10:36:49.965), +color* (10:36:49.970), +:* (10:36:49.971), +black* (10:36:49.977), -425px (10:41:03.382) ~0.60, +432px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2.5</v>
      </c>
      <c r="F81" t="inlineStr">
        <is>
          <t>W3schools, 400px*</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97.3</v>
      </c>
      <c r="K81" t="inlineStr">
        <is>
          <t>+W3schools (00:00:00), -W3Schools (09:43:41.223), +400px* (10:23:08.698),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1" t="inlineStr"/>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82.09999999999999</v>
      </c>
      <c r="P81" t="inlineStr">
        <is>
          <t>+400px* (10:23:08.698), -} (10:28:30.345), -; (10:28:47.044), -. (10:39:22.910), -left (10:39:23.738), -- (10:39:23.809), -offset (10:39:25.121), -{ (10:39:26.086), -margin (10:39:29.939), -- (10:39:30.002), -left (10:39:30.891), -: (10:39:30.992), -25px (10:39:32.003), -425px (10:41:03.382)</t>
        </is>
      </c>
      <c r="Q81" t="inlineStr">
        <is>
          <t>_</t>
        </is>
      </c>
      <c r="R81" t="inlineStr"/>
    </row>
    <row r="82">
      <c r="A82" t="n">
        <v>81</v>
      </c>
      <c r="B82" t="inlineStr">
        <is>
          <t>Wally West</t>
        </is>
      </c>
      <c r="C82" t="inlineStr">
        <is>
          <t>123456</t>
        </is>
      </c>
      <c r="D82" s="2" t="inlineStr">
        <is>
          <t>✅</t>
        </is>
      </c>
      <c r="E82" t="n">
        <v>0.9</v>
      </c>
      <c r="F82" t="inlineStr">
        <is>
          <t>" (x2), :, ;, =, color, red, style, 400px*</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v>
      </c>
      <c r="K82" t="inlineStr">
        <is>
          <t>+" (00:00:00), +" (00:00:00), +: (00:00:00), +; (00:00:00), += (00:00:00), +color (00:00:00), +red (00:00:00), +style (00:00:00), -" (09:53:33.136), -" (09:53:35.083), +400px* (10:23:08.698),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2" t="inlineStr"/>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82.09999999999999</v>
      </c>
      <c r="P82" t="inlineStr">
        <is>
          <t>+400px* (10:23:08.698), -} (10:28:30.345), -; (10:28:47.044), -. (10:39:22.910), -left (10:39:23.738), -- (10:39:23.809), -offset (10:39:25.121), -{ (10:39:26.086), -margin (10:39:29.939), -- (10:39:30.002), -left (10:39:30.891), -: (10:39:30.992), -25px (10:39:32.003), -425px (10:41:03.382)</t>
        </is>
      </c>
      <c r="Q82" t="inlineStr">
        <is>
          <t>_</t>
        </is>
      </c>
      <c r="R82" t="inlineStr"/>
    </row>
    <row r="83">
      <c r="A83" t="n">
        <v>82</v>
      </c>
      <c r="B83" t="inlineStr">
        <is>
          <t>Wade Wilson</t>
        </is>
      </c>
      <c r="C83" t="inlineStr">
        <is>
          <t>123456</t>
        </is>
      </c>
      <c r="D83" s="2" t="inlineStr">
        <is>
          <t>✅</t>
        </is>
      </c>
      <c r="E83" t="n">
        <v>4.3</v>
      </c>
      <c r="F83" t="inlineStr">
        <is>
          <t>2px, :, ; (x2), dark (x16), light (x16), visit, w3schools, -* (x3), 0*, 400px*, :* (x2), ;*, background*, black*, block*, color*, display*, font*, inline*, size*</t>
        </is>
      </c>
      <c r="G83" t="n">
        <v>97.7</v>
      </c>
      <c r="H83" t="n">
        <v>95.2</v>
      </c>
      <c r="I83" t="inlineStr">
        <is>
          <t>+50x (00:00:00), +&lt; (00:00:00), +CLASS (00:00:00), +borderr (00:00:00), +div (00:00:00), +style (00:00:00), -50px (09:58:39.746), -Style (09:59:22.925), -class (10:16:15.905), -border (10:24:02.147)</t>
        </is>
      </c>
      <c r="J83" t="n">
        <v>92.3</v>
      </c>
      <c r="K83" t="inlineStr">
        <is>
          <t>+2px (00:00:00), +: (00:00:00), +; (00:00:00), +; (00:00:00), +dark (00:00:00), +dark (00:00:00), +dark (00:00:00), +dark (00:00:00), +dark (00:00:00), +dark (00:00:00), +dark (00:00:00), +dark (00:00:00), +dark (00:00:00), +dark (00:00:00), +dark (00:00:00), +dark (00:00:00), +dark (00:00:00), +dark (00:00:00), +dark (00:00:00), +dark (00:00:00), +light (00:00:00), +light (00:00:00), +light (00:00:00), +light (00:00:00), +light (00:00:00), +light (00:00:00), +light (00:00:00), +light (00:00:00), +light (00:00:00), +light (00:00:00), +light (00:00:00), +light (00:00:00), +light (00:00:00), +light (00:00:00), +light (00:00:00), +light (00:00:00), +visit (00:00:00), +w3schools (00:00:00), -Visit (09:43:41.123), -W3Schools (09:43:41.223), -1px (10:08:30.398), +;* (10:23:07.806), +400px* (10:23:08.698), +font* (10:26:42.250), +-* (10:26:42.251), +size* (10:26:42.255), +0* (10:26:42.258), +display* (10:26:45.844), +:* (10:26:45.845), +inline* (10:26:45.852), +-* (10:26:45.853), +block* (10:26:45.858),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(10:30:42.759), -light (10:30:42.862), -dark (10:30:43.013), -dark (10:30:43.059), -dark (10:30:43.162), -light (10:30:43.323), -light (10:30:43.369), -light (10:30:43.472), -dark (10:30:43.623), -dark (10:30:43.669), -light (10:30:43.933), -light (10:30:43.979), -dark (10:30:44.279), -light (10:30:44.589),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3" t="inlineStr"/>
      <c r="M83" t="n">
        <v>95.09999999999999</v>
      </c>
      <c r="N83" t="inlineStr">
        <is>
          <t>-Visit (09:43:41.123) ~0.80, -W3Schools (09:43:41.223) ~0.78, -dark (10:30:31.322) ~1.00, -light (10:30:34.792) ~1.00, -dark (10:30:35.092) ~1.00, -light (10:30:35.402) ~1.00, -dark (10:30:35.702) ~1.00, -light (10:30:36.012) ~1.00, -dark (10:30:36.312) ~1.00, -light (10:30:36.622) ~1.00, -dark (10:30:41.332) ~1.00, -light (10:30:41.642) ~1.00, -dark (10:30:41.793) ~1.00, -dark (10:30:41.942) ~1.00, -light (10:30:42.103) ~1.00, -light (10:30:42.252) ~1.00, -dark (10:30:42.403) ~1.00, -dark (10:30:42.449) ~1.00, -dark (10:30:42.552) ~1.00, -light (10:30:42.713) ~1.00, -light (10:30:42.759) ~1.00, -light (10:30:42.862) ~1.00, -dark (10:30:43.013) ~1.00, -dark (10:30:43.059) ~1.00, -dark (10:30:43.162) ~1.00, -light (10:30:43.323) ~1.00, -light (10:30:43.369) ~1.00, -light (10:30:43.472) ~1.00, -dark (10:30:43.623) ~1.00, -dark (10:30:43.669) ~1.00, -light (10:30:43.933) ~1.00, -light (10:30:43.979) ~1.00, -dark (10:30:44.279) ~1.00, -light (10:30:44.589) ~1.00, -left (10:40:20.194), -- (10:40:20.358), -offset (10:40:21.332), -left (10:40:38.720), -- (10:40:38.730), -offset (10:40:38.790), -left (10:40:42.564), -- (10:40:42.574), -offset (10:40:42.634), -left (10:40:46.355), -- (10:40:46.365), -offset (10:40:46.425),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+visit (00:00:00), +w3schools (00:00:00)</t>
        </is>
      </c>
      <c r="O83" t="n">
        <v>59</v>
      </c>
      <c r="P83" t="inlineStr">
        <is>
          <t>-1px (10:08:30.398) ~0.67, +;* (10:23:07.806), +400px* (10:23:08.698), +font* (10:26:42.250), +-* (10:26:42.251), +size* (10:26:42.255), +0* (10:26:42.258), +display* (10:26:45.844), +:* (10:26:45.845), +inline* (10:26:45.852), +-* (10:26:45.853), +block* (10:26:45.858), -} (10:28:30.345), -; (10:28:47.044), +background* (10:36:49.964), +-* (10:36:49.965), +color* (10:36:49.970), +:* (10:36:49.971), +black* (10:36:49.977), -. (10:39:22.910), -left (10:39:23.738), -- (10:39:23.809), -offset (10:39:25.121), -{ (10:39:26.086), -margin (10:39:29.939), -- (10:39:30.002), -left (10:39:30.891), -: (10:39:30.992), -25px (10:39:32.003), -425px (10:41:03.382) ~0.00, +: (00:00:00), +; (00:00:00), +2px (00:00:00), +;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2026-06-10T11:40:33Z</dcterms:created>
  <dcterms:modified xmlns:dcterms="http://purl.org/dc/terms/" xmlns:xsi="http://www.w3.org/2001/XMLSchema-instance" xsi:type="dcterms:W3CDTF">2026-06-10T11:40:33Z</dcterms:modified>
</cp:coreProperties>
</file>