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(x68), - (x2), . (x4), / (x34), 0, 400px, 5px, : (x3), ; (x3), &lt; (x68), = (x34), &gt; (x68), background, black, block, border, cell (x35), class (x34), color, dark (x19), display, div (x68), grey, inline, light (x17), solid, { (x3)</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+400px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+inline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 (10:28:16.770), -light (10:28:17.862), -{ (10:28:18.209), -. (10:28:28.950), -dark (10:28:29.719), -{ (10:28:30.015), -&lt; (10:30:31.122), -div (10:30:31.152), -class (10:30:31.212), -= (10:30:31.222), -" (10:30:31.232), -cell (10:30:31.272), -dark (10:30:31.322), -" (10:30:31.332), -&gt; (10:30:31.342), -&lt; (10:30:31.352), -/ (10:30:31.362), -div (10:30:31.392), -&gt; (10:30:31.402),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-div (10:30:31.152), -class (10:30:31.212), -= (10:30:31.222), -" (10:30:31.232), -cell (10:30:31.272), -dark (10:30:31.322), -" (10:30:31.332), -&gt; (10:30:31.342), -&lt; (10:30:31.352), -/ (10:30:31.362), -div (10:30:31.392), -&gt; (10:30:31.402),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 ref="O4" authorId="0" shapeId="0">
      <text>
        <t>-{ (10:01:29.863), -border (10:08:30.348), -: (10:08:30.358), -1px (10:08:30.398), -solid (10:08:30.458), -gray (10:08:30.508), -; (10:08:30.518), -. (10:16:02.523), -cell (10:16:03.341), -. (10:28:16.770), -light (10:28:17.862), -{ (10:28:18.209), -. (10:28:28.950), -dark (10:28:29.719), -{ (10:28:30.015), -. (10:39:22.910), -left (10:39:23.738), -- (10:39:23.809), -offset (10:39:25.121), -{ (10:39:26.086), -} (10:39:26.734), -margin (10:39:29.939), -- (10:39:30.002), -left (10:39:30.891), -: (10:39:30.992), -25px (10:39:32.003), -; (10:39:32.366), -425px (10:41:03.382), +400px (00:00:00), +. (00:00:00), +cell (00:00:00), +{ (00:00:00), +background (00:00:00), +- (00:00:00), +color (00:00:00), +: (00:00:00), +black (00:00:00), +; (00:00:00), +border (00:00:00), +: (00:00:00), +0 (00:00:00), +. (00:00:00), +5px (00:00:00), +solid (00:00:00), +grey (00:00:00), +; (00:00:00), +display (00:00:00), +: (00:00:00), +inline (00:00:00), +- (00:00:00), +block (00:00:00), +; (00:00:00), +. (00:00:00), +light (00:00:00), +{ (00:00:00), +. (00:00:00), +dark (00:00:00), +{ (00:00:00)</t>
      </text>
    </comment>
    <comment ref="E5" authorId="0" shapeId="0">
      <text>
        <t>", -, . (x2), / (x13), 2px, : (x3), ;, &lt; (x22), &gt; (x23), a (x2), background, black, block, color, com, display, div (x23), href, https, inline, w3schools, www, {</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 (00:00:00), +/ (00:00:00), +/ (00:00:00), +/ (00:00:00), +/ (00:00:00), +2px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text>
    </comment>
    <comment ref="E19" authorId="0" shapeId="0">
      <text>
        <t>" (x4), - (x3), ., / (x3), 0, 10px, 2px, 400px, 50px, : (x3), ; (x3), &lt; (x5), = (x2), &gt; (x5), My, background, black, block, board (x2), cell (x3), chess, class (x2), color, display, div (x4), first, font, gray, h1 (x2), height, id, inline, margin, padding, page, size, solid, web, {</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+background (00:00:00), +black (00:00:00), +block (00:00:00), +board (00:00:00), +board (00:00:00), +cell (00:00:00), +cell (00:00:00), +cell (00:00:00), +chess (00:00:00), +class (00:00:00), +class (00:00:00), +color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(10:01:29.863), -} (10:01:30.574), -height (10:01:53.339), -50px (10:01:53.399), -border (10:08:30.348), -1px (10:08:30.398), -solid (10:08:30.458), -gray (10:08:30.508), -. (10:16:02.523), -cell (10:16:03.341),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 (00:00:00), +cell (00:00:00), +{ (00:00:00), +height (00:00:00), +: (00:00:00), +50px (00:00:00), +; (00:00:00), +background (00:00:00), +- (00:00:00), +color (00:00:00), +black (00:00:00), +margin (00:00:00), +: (00:00:00), +10px (00:00:00), +; (00:00:00), +padding (00:00:00), +: (00:00:00), +2px (00:00:00), +solid (00:00:00), +gray (00:00:00), +; (00:00:00), +display (00:00:00), +inline (00:00:00), +- (00:00:00), +block (00:00:00)</t>
      </text>
    </comment>
    <comment ref="E21" authorId="0" shapeId="0">
      <text>
        <t>! (x2), " (x56), #, - (x5), . (x6), / (x34), 400px, 50px (x3), : (x8), ; (x6), &lt; (x55), = (x28), &gt; (x55), Board, Chess, Visit, W3Schools, _, a (x3), background, black, blank, block, board, body (x2), cell (x25), chess, class (x24), color, com (x3), dark (x12), display, div (x49), doctype, height, href (x2), https (x2), inline, light (x12), style, target, w3schools (x2), width (x3), www (x2), { (x2)</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+inline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(10:25:49.056), -: (10:25:49.159), -flex (10:25:49.961), -; (10:25:50.199),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 (10:01:29.863), -width (10:01:53.719), -: (10:01:53.729), -50px (10:01:53.779), -; (10:01:53.789), -. (10:16:02.523), -cell (10:16:03.341), -# (10:19:26.647), -chess (10:19:31.372), -- (10:19:31.521), -board (10:19:32.570), -{ (10:19:36.298), -width (10:19:39.292), -: (10:19:39.478), -display (10:25:49.056), -: (10:25:49.159), -flex (10:25:49.961), -; (10:25:50.199), -. (10:39:22.910), -left (10:39:23.738), -- (10:39:23.809), -offset (10:39:25.121), -{ (10:39:26.086), -} (10:39:26.734), -margin (10:39:29.939), -- (10:39:30.002), -left (10:39:30.891), -: (10:39:30.992), -25px (10:39:32.003), -; (10:39:32.366), -425px (10:41:03.382), -; (10:41:03.595), +# (00:00:00), +chess (00:00:00), +- (00:00:00), +board (00:00:00), +{ (00:00:00), +width (00:00:00), +: (00:00:00), +400px (00:00:00), +; (00:00:00), +. (00:00:00), +cell (00:00:00), +{ (00:00:00), +width (00:00:00), +: (00:00:00), +50px (00:00:00), +; (00:00:00), +display (00:00:00), +: (00:00:00), +inline (00:00:00), +- (00:00:00), +block (00:00:00), +; (00:00:00)</t>
      </text>
    </comment>
    <comment ref="E24" authorId="0" shapeId="0">
      <text>
        <t>" (x134), - (x3), . (x4), / (x69), 0, 1px, 400px, : (x4), ; (x3), &lt; (x135), = (x67), &gt; (x135), Board, Chess, _, a, background, black, blank, board, body, border, cell (x64), chess, class (x64), color, com, dark (x33), div (x130), font, gray, h1 (x2), head, href, https, id, light (x33), size, solid, target, w3schools, www</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+1px (00:00:00), +400px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+background (00:00:00), +black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+size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text>
    </comment>
    <comment ref="O24" authorId="0" shapeId="0">
      <text>
        <t>-border (10:08:30.348), -: (10:08:30.358), -1px (10:08:30.398), -solid (10:08:30.458), -gray (10:08:30.508), -; (10:08:30.518), -.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+border (00:00:00), +: (00:00:00), +1px (00:00:00), +solid (00:00:00), +gray (00:00:00), +; (00:00:00), +. (00:00:00), +light (00:00:00), +. (00:00:00), +dark (00:00:00)</t>
      </text>
    </comment>
    <comment ref="E25" authorId="0" shapeId="0">
      <text>
        <t>" (x34), - (x3), . (x2), / (x18), 430px, 5px, : (x3), ; (x3), &lt; (x35), = (x17), &gt; (x35), background (x2), block, board (x2), body, cell (x17), chess (x2), class (x17), color (x2), dark (x10), display, div (x34), inline, light (x9), red, white, { (x2)</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+background (00:00:00), +block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+color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text>
    </comment>
    <comment ref="O25" authorId="0" shapeId="0">
      <text>
        <t>-1px (10:08:30.398), -. (10:28:16.770), -light (10:28:17.862), -{ (10:28:18.209),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+430px (00:00:00), +background (00:00:00), +- (00:00:00), +color (00:00:00), +: (00:00:00), +red (00:00:00), +; (00:00:00), +5px (00:00:00), +display (00:00:00), +: (00:00:00), +inline (00:00:00), +- (00:00:00), +block (00:00:00), +; (00:00:00), +. (00:00:00), +light (00:00:00), +{ (00:00:00), +background (00:00:00), +- (00:00:00), +color (00:00:00), +: (00:00:00), +white (00:00:00), +; (00:00:00), +. (00:00:00), +dark (00:00:00), +{ (00:00:00)</t>
      </text>
    </comment>
    <comment ref="E31" authorId="0" shapeId="0">
      <text>
        <t>!, * (x2), ,, - (x3), . (x2), /, 400px, 50, : (x3), ; (x3), &lt; (x2), &gt; (x2), DOCTYPE, I (x2), a (x2), able (x2), about, allignmenot, along, and, background (x2), basic, black (x2), block, bus, but, chess, color (x2), colors, constructed, display, follow, form, gain, get, hight, how, html (x2), inline, insight, into, is, late, light, marging, not, of, pixels, program, px, some, talking, the, title, to (x2), turned, up, was (x2), were, when, width, working, you, {</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 (00:00:00), +. (00:00:00), +/ (00:00:00), +400px (00:00:00), +50 (00:00:00), +: (00:00:00), +: (00:00:00), +: (00:00:00), +; (00:00:00), +; (00:00:00), +; (00:00:00), +&lt; (00:00:00), +&lt; (00:00:00), +&gt; (00:00:00), +&gt; (00:00:00), +DOCTYPE (00:00:00), +I (00:00:00), +I (00:00:00), +a (00:00:00), +a (00:00:00), +able (00:00:00), +able (00:00:00), +about (00:00:00), +allignmenot (00:00:00), +along (00:00:00), +and (00:00:00), +background (00:00:00), +background (00:00:00), +basic (00:00:00), +black (00:00:00), +black (00:00:00), +block (00:00:00), +bus (00:00:00), +but (00:00:00), +chess (00:00:00), +color (00:00:00), +color (00:00:00), +colors (00:00:00), +constructed (00:00:00), +display (00:00:00), +follow (00:00:00), +form (00:00:00), +gain (00:00:00), +get (00:00:00), +hight (00:00:00), +how (00:00:00), +html (00:00:00), +html (00:00:00), +inline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-width (10:01:53.719), -50px (10:01:53.779), -; (10:01:53.789),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+400px (00:00:00), +hight (00:00:00), +background (00:00:00), +- (00:00:00), +color (00:00:00), +black (00:00:00), +width (00:00:00), +: (00:00:00), +50 (00:00:00), +px (00:00:00), +; (00:00:00), +display (00:00:00), +: (00:00:00), +inline (00:00:00), +- (00:00:00), +block (00:00:00), +; (00:00:00), +. (00:00:00), +light (00:00:00), +{ (00:00:00), +background (00:00:00), +- (00:00:00), +color (00:00:00), +: (00:00:00), +black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text>
    </comment>
    <comment ref="E56" authorId="0" shapeId="0">
      <text>
        <t>" (x38), - (x8), . (x6), / (x35), 0, 0px (x2), 1px, 25px, 440px, : (x9), ; (x8), &lt; (x55), = (x19), &gt; (x55), Board, Chess, Visit, W3Schools, _, a, background (x2), black, blank, board, body, border (x2), box (x2), cell (x17), chess, class (x17), color (x2), com (x2), dark (x13), div (x50), font, green, href, html, https, id, left (x2), light (x13), margin (x2), offset, padding, size, sizing, solid, style, target, title, w3schools, white, www, { (x3), } (x4)</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+0px (00:00:00), +0px (00:00:00), +1px (00:00:00), +25px (00:00:00), +440px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+size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-class (10:30:38.772), -cell (10:30:38.832), -light (10:30:38.892), -&lt; (10:30:38.922), -/ (10:30:38.932), -div (10:30:38.962), -&gt; (10:30:38.972), -dark (10:30:39.192), -light (10:30:39.502), -dark (10:30:39.802), -light (10:30:40.112), -dark (10:30:40.412), -light (10:30:40.722), -dark (10:30:41.022),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6" authorId="0" shapeId="0">
      <text>
        <t>-&lt;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-class (10:30:38.772), -cell (10:30:38.832), -light (10:30:38.892), -&lt; (10:30:38.922), -/ (10:30:38.932), -div (10:30:38.962), -&gt; (10:30:38.972), -dark (10:30:39.192), -light (10:30:39.502), -dark (10:30:39.802), -light (10:30:40.112), -dark (10:30:40.412), -light (10:30:40.722), -dark (10:30:41.022), -left (10:40:20.194), -- (10:40:20.358), -offset (10:40:21.332), -left (10:40:38.720), -- (10:40:38.730), -offset (10:40:38.790), -left (10:40:42.564), -- (10:40:42.574), -offset (10:40:42.634), -left (10:40:46.355), -- (10:40:46.365),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text>
    </comment>
    <comment ref="O56" authorId="0" shapeId="0">
      <text>
        <t>-} (10:01:30.574), -border (10:08:30.348), -: (10:08:30.358), -1px (10:08:30.398), -solid (10:08:30.458), -gray (10:08:30.508), -; (10:08:30.518),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+440px (00:00:00), +font (00:00:00), +- (00:00:00), +size (00:00:00), +: (00:00:00), +0 (00:00:00), +; (00:00:00), +margin (00:00:00), +: (00:00:00), +0px (00:00:00), +; (00:00:00), +padding (00:00:00), +: (00:00:00), +0px (00:00:00), +; (00:00:00), +border (00:00:00), +: (00:00:00), +1px (00:00:00), +solid (00:00:00), +green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(x14), - (x4), . (x2), / (x8), 0, 400px, : (x3), ; (x2), &lt; (x13), = (x8), &gt; (x13), Chess, Visit, _, a, background, black, blank, block, board, cell (x6), class (x6), color, com, dark (x3), display, div (x12), font, href, https, id, inline, light (x3), size, target, w3schools (x2), www</t>
      </text>
    </comment>
    <comment ref="J71" authorId="0" shapeId="0">
      <text>
        <t>+! (00:00:00), +" (00:00:00), +" (00:00:00), +" (00:00:00), +" (00:00:00), +" (00:00:00), +" (00:00:00), +" (00:00:00), +" (00:00:00), +" (00:00:00), +" (00:00:00), +" (00:00:00), +" (00:00:00), +" (00:00:00), +" (00:00:00), +- (00:00:00), +- (00:00:00), +- (00:00:00), +- (00:00:00), +. (00:00:00), +. (00:00:00), +/ (00:00:00), +/ (00:00:00), +/ (00:00:00), +/ (00:00:00), +/ (00:00:00), +/ (00:00:00), +/ (00:00:00), +/ (00:00:00), +0 (00:00:00), +400px (00:00:00), +: (00:00:00), +: (00:00:00), +: (00:00:00), +;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+background (00:00:00), +black (00:00:00), +blank (00:00:00), +block (00:00:00), +board (00:00:00), +cell (00:00:00), +cell (00:00:00), +cell (00:00:00), +cell (00:00:00), +cell (00:00:00), +cell (00:00:00), +class (00:00:00), +class (00:00:00), +class (00:00:00), +class (00:00:00), +class (00:00:00), +class (00:00:00), +color (00:00:00), +com (00:00:00), +dark (00:00:00), +dark (00:00:00), +dark (00:00:00), +display (00:00:00), +div (00:00:00), +div (00:00:00), +div (00:00:00), +div (00:00:00), +div (00:00:00), +div (00:00:00), +div (00:00:00), +div (00:00:00), +div (00:00:00), +div (00:00:00), +div (00:00:00), +div (00:00:00), +font (00:00:00), +href (00:00:00), +https (00:00:00), +id (00:00:00), +inline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-display (10:25:49.056), -flex (10:25:49.961), -flex (10:25:51.452), -- (10:25:51.611), -wrap (10:25:52.332), -: (10:25:52.460), -wrap (10:25:53.144), -; (10:25:53.393), -} (10:28:30.345),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text>
    </comment>
    <comment ref="D73" authorId="0" shapeId="0">
      <text>
        <t>Student number not found</t>
      </text>
    </comment>
    <comment ref="E73" authorId="0" shapeId="0">
      <text>
        <t>!, " (x7), (, ), - (x6), . (x2), / (x3), 0, 10px (x2), 2px (x2), 400px, 50px (x2), 5px (x2), : (x11), ; (x10), &lt; (x4), = (x4), &gt; (x4), Inline, Not, a, background (x2), black (x3), block (x2), border, cell, class, color (x2), com, display (x2), div (x4), font, gray, height, href, https, inline (x2), margin (x2), padding (x2), recommended, size, solid, style (x2), target, w3schools, width, with, www</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 (00:00:00), +0 (00:00:00), +10px (00:00:00), +10px (00:00:00), +2px (00:00:00), +2px (00:00:00), +400px (00:00:00), +50px (00:00:00), +50px (00:00:00), +5px (00:00:00), +5px (00:00:00), +: (00:00:00), +: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+background (00:00:00), +black (00:00:00), +black (00:00:00), +black (00:00:00), +block (00:00:00), +block (00:00:00), +border (00:00:00), +cell (00:00:00), +class (00:00:00), +color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3" authorId="0" shapeId="0">
      <text>
        <t>-&lt; (09:43:40.713), -a (09:43:40.723), -href (09:43:40.773), -= (09:43:40.783), -" (09:43:40.793), -https (09:43:40.843), -/ (09:43:40.863), -/ (09:43:40.873), -www (09:43:40.903), -. (09:43:40.913), -w3schools (09:43:41.003), -. (09:43:41.013), -com (09:43:41.043), -" (09:43:41.053), -&gt; (09:43:41.063), -target (09:53:32.699), -= (09:53:32.899), -" (09:53:33.136), -_ (09:53:33.438), -blank (09:53:34.696), -" (09:53:35.083), -&lt; (10:13:46.092), -/ (10:13:46.213), -div (10:13:46.750), -&gt; (10:13:46.973),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-1px (10:08:30.398),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+margin (00:00:00), +: (00:00:00), +10px (00:00:00), +; (00:00:00), +padding (00:00:00), +: (00:00:00), +5px (00:00:00), +; (00:00:00), +2px (00:00:00), +display (00:00:00), +: (00:00:00), +inline (00:00:00), +block (00:00:00)</t>
      </text>
    </comment>
    <comment ref="D75" authorId="0" shapeId="0">
      <text>
        <t>Student number not found</t>
      </text>
    </comment>
    <comment ref="E75" authorId="0" shapeId="0">
      <text>
        <t>!, " (x6), #, - (x8), . (x6), / (x3), 10px, 1px, 432px, 50px (x2), 5px, : (x12), ; (x11), &lt; (x3), = (x3), &gt; (x3), Board, Chess, W3Schools, _, a (x2), background (x3), black (x2), blank, block, board (x2), border (x2), box (x2), cell, chess (x2), color (x3), com (x2), dark, display (x2), div, flex, gray, height, href, https, id, inline, light, margin, padding, sizing, solid, target, visit, w3schools, white, width (x2), www, { (x4), } (x3)</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+background (00:00:00), +black (00:00:00), +black (00:00:00), +blank (00:00:00), +block (00:00:00), +board (00:00:00), +board (00:00:00), +border (00:00:00), +border (00:00:00), +box (00:00:00), +box (00:00:00), +cell (00:00:00), +chess (00:00:00), +chess (00:00:00), +color (00:00:00), +color (00:00:00), +color (00:00:00), +com (00:00:00), +com (00:00:00), +dark (00:00:00), +display (00:00:00), +display (00:00:00), +div (00:00:00), +flex (00:00:00), +gray (00:00:00), +height (00:00:00), +href (00:00:00), +https (00:00:00), +id (00:00:00), +inline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text>
    </comment>
    <comment ref="O75"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(00:00:00), +Chess (00:00:00), +- (00:00:00), +Board (00:00:00), +{ (00:00:00), +width (00:00:00), +: (00:00:00), +432px (00:00:00), +; (00:00:00), +display (00:00:00), +flex (00:00:00), +} (00:00:00), +. (00:00:00), +cell (00:00:00), +{ (00:00:00), +height (00:00:00), +: (00:00:00), +50px (00:00:00), +; (00:00:00), +background (00:00:00), +- (00:00:00), +color (00:00:00), +: (00:00:00), +black (00:00:00), +; (00:00:00), +width (00:00:00), +: (00:00:00), +50px (00:00:00), +; (00:00:00), +margin (00:00:00), +: (00:00:00), +10px (00:00:00), +; (00:00:00), +padding (00:00:00), +: (00:00:00), +5px (00:00:00), +; (00:00:00), +border (00:00:00), +: (00:00:00), +1px (00:00:00), +solid (00:00:00), +gray (00:00:00), +; (00:00:00), +display (00:00:00), +: (00:00:00), +inline (00:00:00), +- (00:00:00), +block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text>
    </comment>
    <comment ref="E78" authorId="0" shapeId="0">
      <text>
        <t>" (x12), - (x5), / (x6), 0, 2px, 400px, 50px (x2), : (x6), ; (x5), &lt; (x12), = (x6), &gt; (x12), background (x2), black (x2), block, board, border, box (x2), cell (x5), chess, class (x5), color (x2), dark (x3), display, div (x12), font, height, inline, light (x2), size, sizing,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 (00:00:00), +" (00:00:00), +" (00:00:00), +" (00:00:00), +" (00:00:00), +" (00:00:00), +" (00:00:00), +- (00:00:00), +- (00:00:00), +- (00:00:00), +- (00:00:00), +- (00:00:00), +/ (00:00:00), +/ (00:00:00), +/ (00:00:00), +/ (00:00:00), +/ (00:00:00), +/ (00:00:00), +0 (00:00:00), +2px (00:00:00), +400px (00:00:00), +50px (00:00:00), +50px (00:00:00), +: (00:00:00), +: (00:00:00), +: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+background (00:00:00), +black (00:00:00), +black (00:00:00), +block (00:00:00), +board (00:00:00), +border (00:00:00), +box (00:00:00), +box (00:00:00), +cell (00:00:00), +cell (00:00:00), +cell (00:00:00), +cell (00:00:00), +cell (00:00:00), +chess (00:00:00), +class (00:00:00), +class (00:00:00), +class (00:00:00), +class (00:00:00), +class (00:00:00), +color (00:00:00), +color (00:00:00), +dark (00:00:00), +dark (00:00:00), +dark (00:00:00), +display (00:00:00), +div (00:00:00), +div (00:00:00), +div (00:00:00), +div (00:00:00), +div (00:00:00), +div (00:00:00), +div (00:00:00), +div (00:00:00), +div (00:00:00), +div (00:00:00), +div (00:00:00), +div (00:00:00), +font (00:00:00), +height (00:00:00), +inline (00:00:00), +light (00:00:00), +light (00:00:00), +size (00:00:00), +sizing (00:00:00), +style (00:00:00), +visit (00:00:00), +w3schools (00:00:00), +width (00:00:00), -Chess (09:42:49.678), -Board (09:42:50.360), -Visit (09:43:41.123), -W3Schools (09:43:41.223), -1px (10:08:30.398), -box (10:23:51.197), -sizing (10:23:52.062), -: (10:23:52.283), -border (10:23:53.297), -- (10:23:53.510), -box (10:23:53.913), -display (10:25:49.056), -flex (10:25:49.961), -flex (10:25:51.452), -- (10:25:51.611), -wrap (10:25:52.332), -: (10:25:52.460), -wrap (10:25:53.144), -; (10:25:53.393), -} (10:28:30.345),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-box (10:23:51.197), -sizing (10:23:52.062), -: (10:23:52.283), -border (10:23:53.297), -- (10:23:53.510), -box (10:23:53.913), -display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+2px (00:00:00), +display (00:00:00), +: (00:00:00), +inline (00:00:00), +block (00:00:00), +box (00:00:00), +- (00:00:00), +sizing (00:00:00), +: (00:00:00), +border (00:00:00), +- (00:00:00), +box (00:00:00), +;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+background (00:00:00), +- (00:00:00), +color (00:00:00), +: (00:00:00), +black (00:00:00), +; (00:00:00)</t>
      </text>
    </comment>
    <comment ref="E81" authorId="0" shapeId="0">
      <text>
        <t>" (x18), -, . (x3), / (x9), 400px, &lt; (x18), = (x9), &gt; (x18), W3schools, board, cell (x10), chess, class (x9), dark (x30), div (x18), id, light (x29), { (x3)</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+400px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 (10:28:16.770), -light (10:28:17.862), -{ (10:28:18.209), -. (10:28:28.950), -dark (10:28:29.719), -{ (10:28:30.015), -} (10:28:30.345), -dark (10:29:45.875), -dark (10:30:31.322), -light (10:30:34.792), -dark (10:30:35.092), -light (10:30:35.402), -dark (10:30:35.702), -light (10:30:36.012), -dark (10:30:36.312), -light (10:30:36.622), -light (10:30:38.892), -dark (10:30:39.192), -light (10:30:39.353), -light (10:30:39.502), -dark (10:30:39.653), -dark (10:30:39.802), -light (10:30:39.963), -light (10:30:40.009), -light (10:30:40.112), -dark (10:30:40.263), -dark (10:30:40.309), -dark (10:30:40.412), -light (10:30:40.573), -light (10:30:40.619), -light (10:30:40.722), -dark (10:30:40.873), -dark (10:30:40.919), -dark (10:30:41.022), -light (10:30:41.183), -light (10:30:41.229), -dark (10:30:41.332), -dark (10:30:41.483), -dark (10:30:41.529), -light (10:30:41.642), -dark (10:30:41.793), -light (10:30:41.839), -dark (10:30:41.942), -light (10:30:42.103), -dark (10:30:42.139), -&lt; (10:30:42.249), -light (10:30:42.252), -div (10:30:42.279), -class (10:30:42.339), -= (10:30:42.349), -" (10:30:42.359), -cell (10:30:42.399), -dark (10:30:42.403), -dark (10:30:42.449), -" (10:30:42.459), -&gt; (10:30:42.469), -&lt; (10:30:42.479), -/ (10:30:42.489), -div (10:30:42.519), -&gt; (10:30:42.529), -&lt; (10:30:42.549), -dark (10:30:42.552), -div (10:30:42.579), -class (10:30:42.639), -= (10:30:42.649), -" (10:30:42.659), -cell (10:30:42.699), -light (10:30:42.713), -light (10:30:42.759), -" (10:30:42.769), -&gt; (10:30:42.779), -&lt; (10:30:42.789), -/ (10:30:42.799), -div (10:30:42.829), -&gt; (10:30:42.839), -&lt; (10:30:42.859), -light (10:30:42.862), -div (10:30:42.889), -class (10:30:42.949), -= (10:30:42.959), -" (10:30:42.969), -cell (10:30:43.009), -dark (10:30:43.013), -dark (10:30:43.059), -" (10:30:43.069), -&gt; (10:30:43.079), -&lt; (10:30:43.089), -/ (10:30:43.099), -div (10:30:43.129), -&gt; (10:30:43.139), -&lt; (10:30:43.159), -dark (10:30:43.162), -div (10:30:43.189), -class (10:30:43.249), -= (10:30:43.259), -" (10:30:43.269), -cell (10:30:43.309), -light (10:30:43.323), -light (10:30:43.369), -" (10:30:43.379), -&gt; (10:30:43.389), -&lt; (10:30:43.399), -/ (10:30:43.409), -div (10:30:43.439), -&gt; (10:30:43.449), -&lt; (10:30:43.469), -light (10:30:43.472), -div (10:30:43.499), -class (10:30:43.559), -= (10:30:43.569), -" (10:30:43.579), -cell (10:30:43.619), -dark (10:30:43.623), -dark (10:30:43.669), -" (10:30:43.679), -&gt; (10:30:43.689), -&lt; (10:30:43.699), -/ (10:30:43.709), -div (10:30:43.739), -&gt; (10:30:43.749), -&lt; (10:30:43.769), -div (10:30:43.799), -class (10:30:43.859), -= (10:30:43.869),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-&lt; (09:54:44.535), -div (09:54:45.048), -&gt; (09:54:45.250), -&lt; (09:54:45.396), -/ (09:54:45.543), -div (09:54:46.214), -&gt; (09:54:46.231), -class (10:17:28.117), -= (10:17:28.127), -" (10:17:28.137), -cell (10:17:28.177), -" (10:17:28.187), -id (10:19:00.247), -chess (10:19:01.762), -- (10:19:01.973), -board (10:19:03.204), -dark (10:29:45.875), -dark (10:30:31.322), -light (10:30:34.792), -dark (10:30:35.092), -light (10:30:35.402), -dark (10:30:35.702), -light (10:30:36.012), -dark (10:30:36.312), -light (10:30:36.622), -light (10:30:38.892), -dark (10:30:39.192), -light (10:30:39.353), -light (10:30:39.502), -dark (10:30:39.653), -dark (10:30:39.802), -light (10:30:39.963), -light (10:30:40.009), -light (10:30:40.112), -dark (10:30:40.263), -dark (10:30:40.309), -dark (10:30:40.412), -light (10:30:40.573), -light (10:30:40.619), -light (10:30:40.722), -dark (10:30:40.873), -dark (10:30:40.919), -dark (10:30:41.022), -light (10:30:41.183), -light (10:30:41.229), -dark (10:30:41.332), -dark (10:30:41.483), -dark (10:30:41.529), -light (10:30:41.642), -dark (10:30:41.793), -light (10:30:41.839), -dark (10:30:41.942), -light (10:30:42.103), -dark (10:30:42.139), -&lt; (10:30:42.249), -light (10:30:42.252), -div (10:30:42.279), -class (10:30:42.339), -= (10:30:42.349), -" (10:30:42.359), -cell (10:30:42.399), -dark (10:30:42.403), -dark (10:30:42.449), -" (10:30:42.459), -&gt; (10:30:42.469), -&lt; (10:30:42.479), -/ (10:30:42.489), -div (10:30:42.519), -&gt; (10:30:42.529), -&lt; (10:30:42.549), -dark (10:30:42.552), -div (10:30:42.579), -class (10:30:42.639), -= (10:30:42.649), -" (10:30:42.659), -cell (10:30:42.699), -light (10:30:42.713), -light (10:30:42.759), -" (10:30:42.769), -&gt; (10:30:42.779), -&lt; (10:30:42.789), -/ (10:30:42.799), -div (10:30:42.829), -&gt; (10:30:42.839), -&lt; (10:30:42.859), -light (10:30:42.862), -div (10:30:42.889), -class (10:30:42.949), -= (10:30:42.959), -" (10:30:42.969), -cell (10:30:43.009), -dark (10:30:43.013), -dark (10:30:43.059), -" (10:30:43.069), -&gt; (10:30:43.079), -&lt; (10:30:43.089), -/ (10:30:43.099), -div (10:30:43.129), -&gt; (10:30:43.139), -&lt; (10:30:43.159), -dark (10:30:43.162), -div (10:30:43.189), -class (10:30:43.249), -= (10:30:43.259), -" (10:30:43.269), -cell (10:30:43.309), -light (10:30:43.323), -light (10:30:43.369), -" (10:30:43.379), -&gt; (10:30:43.389), -&lt; (10:30:43.399), -/ (10:30:43.409), -div (10:30:43.439), -&gt; (10:30:43.449), -&lt; (10:30:43.469), -light (10:30:43.472), -div (10:30:43.499), -class (10:30:43.559), -= (10:30:43.569), -" (10:30:43.579), -cell (10:30:43.619), -dark (10:30:43.623), -dark (10:30:43.669), -" (10:30:43.679), -&gt; (10:30:43.689), -&lt; (10:30:43.699), -/ (10:30:43.709), -div (10:30:43.739), -&gt; (10:30:43.749), -&lt; (10:30:43.769), -div (10:30:43.799), -class (10:30:43.859), -= (10:30:43.869),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text>
    </comment>
    <comment ref="O81" authorId="0" shapeId="0">
      <text>
        <t>-{ (10:01:29.863), -. (10:16:02.523), -cell (10:16:03.341), -. (10:28:16.770), -light (10:28:17.862), -{ (10:28:18.209), -. (10:28:28.950), -dark (10:28:29.719), -{ (10:28:30.015), -} (10:28:30.345), -. (10:39:22.910), -left (10:39:23.738), -- (10:39:23.809), -offset (10:39:25.121), -{ (10:39:26.086), -margin (10:39:29.939), -- (10:39:30.002), -left (10:39:30.891), -: (10:39:30.992), -25px (10:39:32.003), -; (10:39:32.366), -425px (10:41:03.382), +400px (00:00:00), +. (00:00:00), +cell (00:00:00), +{ (00:00:00), +. (00:00:00), +light (00:00:00), +{ (00:00:00), +. (00:00:00), +dark (00:00:00), +{ (00:00:00)</t>
      </text>
    </comment>
    <comment ref="E82" authorId="0" shapeId="0">
      <text>
        <t>" (x4), . (x2), / (x3), 400px, : (x2), ;, &lt; (x2), = (x3), &gt; (x2), _, a (x2), blank, color, com, href, https, red, style, target, w3schools, www</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 (10:28:30.345), -. (10:39:22.910), -left (10:39:23.738), -- (10:39:23.809), -offset (10:39:25.121), -{ (10:39:26.086), -margin (10:39:29.939), -- (10:39:30.002), -left (10:39:30.891), -: (10:39:30.992), -25px (10:39:32.003), -; (10:39:32.366), -425px (10:41:03.382), +400px (00:00:00)</t>
      </text>
    </comment>
    <comment ref="E83" authorId="0" shapeId="0">
      <text>
        <t>" (x22), - (x3), / (x11), 0, 2px, 400px, : (x3), ; (x3), &lt; (x22), = (x11), &gt; (x22), background, black, block, cell (x11), class (x11), color, dark (x7), display, div (x22), font, inline, light (x4),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+color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 (10:30:43.269), -cell (10:30:43.309), -light (10:30:43.369), -" (10:30:43.379), -&gt; (10:30:43.389), -&lt; (10:30:43.399), -/ (10:30:43.409), -div (10:30:43.439), -&gt; (10:30:43.449), -&lt; (10:30:43.469), -div (10:30:43.499), -class (10:30:43.559), -= (10:30:43.569), -" (10:30:43.579), -cell (10:30:43.619), -dark (10:30:43.669), -" (10:30:43.679), -&gt; (10:30:43.689), -&lt; (10:30:43.699), -/ (10:30:43.709), -div (10:30:43.739), -&gt; (10:30:43.749), -&lt; (10:30:43.769), -div (10:30:43.799), -class (10:30:43.859), -= (10:30:43.869), -" (10:30:43.879), -cell (10:30:43.919),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 (10:30:43.269), -cell (10:30:43.309), -light (10:30:43.369), -" (10:30:43.379), -&gt; (10:30:43.389), -&lt; (10:30:43.399), -/ (10:30:43.409), -div (10:30:43.439), -&gt; (10:30:43.449), -&lt; (10:30:43.469), -div (10:30:43.499), -class (10:30:43.559), -= (10:30:43.569), -" (10:30:43.579), -cell (10:30:43.619), -dark (10:30:43.669), -" (10:30:43.679), -&gt; (10:30:43.689), -&lt; (10:30:43.699), -/ (10:30:43.709), -div (10:30:43.739), -&gt; (10:30:43.749), -&lt; (10:30:43.769), -div (10:30:43.799), -class (10:30:43.859), -= (10:30:43.869), -" (10:30:43.879), -cell (10:30:43.919),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52.8</v>
      </c>
      <c r="F4" t="inlineStr">
        <is>
          <t>" (x68), - (x2), . (x4), / (x34), 0, 400px, 5px, : (x3), ; (x3), &lt; (x68), = (x34), &gt; (x68), background, black, block, border, cell (x35), class (x34), color, dark (x19), display, div (x68), grey, inline, light (x17), solid, { (x3)</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3.2</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+400px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+inline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 (10:28:16.770), -light (10:28:17.862), -{ (10:28:18.209), -. (10:28:28.950), -dark (10:28:29.719), -{ (10:28:30.015), -&lt; (10:30:31.122), -div (10:30:31.152), -class (10:30:31.212), -= (10:30:31.222), -" (10:30:31.232), -cell (10:30:31.272), -dark (10:30:31.322), -" (10:30:31.332), -&gt; (10:30:31.342), -&lt; (10:30:31.352), -/ (10:30:31.362), -div (10:30:31.392), -&gt; (10:30:31.402),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1.4</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-div (10:30:31.152), -class (10:30:31.212), -= (10:30:31.222), -" (10:30:31.232), -cell (10:30:31.272), -dark (10:30:31.322), -" (10:30:31.332), -&gt; (10:30:31.342), -&lt; (10:30:31.352), -/ (10:30:31.362), -div (10:30:31.392), -&gt; (10:30:31.402),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4" t="n">
        <v>25.6</v>
      </c>
      <c r="P4" t="inlineStr">
        <is>
          <t>-{ (10:01:29.863), -border (10:08:30.348), -: (10:08:30.358), -1px (10:08:30.398), -solid (10:08:30.458), -gray (10:08:30.508), -; (10:08:30.518), -. (10:16:02.523), -cell (10:16:03.341), -. (10:28:16.770), -light (10:28:17.862), -{ (10:28:18.209), -. (10:28:28.950), -dark (10:28:29.719), -{ (10:28:30.015), -. (10:39:22.910), -left (10:39:23.738), -- (10:39:23.809), -offset (10:39:25.121), -{ (10:39:26.086), -} (10:39:26.734), -margin (10:39:29.939), -- (10:39:30.002), -left (10:39:30.891), -: (10:39:30.992), -25px (10:39:32.003), -; (10:39:32.366), -425px (10:41:03.382), +400px (00:00:00), +. (00:00:00), +cell (00:00:00), +{ (00:00:00), +background (00:00:00), +- (00:00:00), +color (00:00:00), +: (00:00:00), +black (00:00:00), +; (00:00:00), +border (00:00:00), +: (00:00:00), +0 (00:00:00), +. (00:00:00), +5px (00:00:00), +solid (00:00:00), +grey (00:00:00), +; (00:00:00), +display (00:00:00), +: (00:00:00), +inline (00:00:00), +- (00:00:00), +block (00:00:00), +; (00:00:00), +. (00:00:00), +light (00:00:00), +{ (00:00:00), +. (00:00:00), +dark (00:00:00), +{ (00:00:00)</t>
        </is>
      </c>
      <c r="Q4" t="inlineStr">
        <is>
          <t>_</t>
        </is>
      </c>
      <c r="R4" t="inlineStr"/>
    </row>
    <row r="5">
      <c r="A5" t="n">
        <v>4</v>
      </c>
      <c r="B5" t="inlineStr">
        <is>
          <t>Tony Stark</t>
        </is>
      </c>
      <c r="C5" t="inlineStr">
        <is>
          <t>123456</t>
        </is>
      </c>
      <c r="D5" s="2" t="inlineStr">
        <is>
          <t>✅</t>
        </is>
      </c>
      <c r="E5" t="n">
        <v>10.2</v>
      </c>
      <c r="F5" t="inlineStr">
        <is>
          <t>", -, . (x2), / (x13), 2px, : (x3), ;, &lt; (x22), &gt; (x23), a (x2), background, black, block, color, com, display, div (x23), href, https, inline, w3schools, www, {</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 (00:00:00), +/ (00:00:00), +/ (00:00:00), +/ (00:00:00), +/ (00:00:00), +2px (00:00:00), +: (00:00:00), +: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0</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is>
      </c>
      <c r="O5" t="n">
        <v>3.8</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6.8</v>
      </c>
      <c r="F19" t="inlineStr">
        <is>
          <t>" (x4), - (x3), ., / (x3), 0, 10px, 2px, 400px, 50px, : (x3), ; (x3), &lt; (x5), = (x2), &gt; (x5), My, background, black, block, board (x2), cell (x3), chess, class (x2), color, display, div (x4), first, font, gray, h1 (x2), height, id, inline, margin, padding, page, size, solid, web, {</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9.6</v>
      </c>
      <c r="K19" t="inlineStr">
        <is>
          <t>+" (00:00:00), +" (00:00:00), +"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+background (00:00:00), +black (00:00:00), +block (00:00:00), +board (00:00:00), +board (00:00:00), +cell (00:00:00), +cell (00:00:00), +cell (00:00:00), +chess (00:00:00), +class (00:00:00), +class (00:00:00), +color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19" t="inlineStr"/>
      <c r="M19" t="n">
        <v>11.5</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0</v>
      </c>
      <c r="P19" t="inlineStr">
        <is>
          <t>-{ (10:01:29.863), -} (10:01:30.574), -height (10:01:53.339), -50px (10:01:53.399), -border (10:08:30.348), -1px (10:08:30.398), -solid (10:08:30.458), -gray (10:08:30.508), -. (10:16:02.523), -cell (10:16:03.341),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 (00:00:00), +cell (00:00:00), +{ (00:00:00), +height (00:00:00), +: (00:00:00), +50px (00:00:00), +; (00:00:00), +background (00:00:00), +- (00:00:00), +color (00:00:00), +black (00:00:00), +margin (00:00:00), +: (00:00:00), +10px (00:00:00), +; (00:00:00), +padding (00:00:00), +: (00:00:00), +2px (00:00:00), +solid (00:00:00), +gray (00:00:00), +; (00:00:00), +display (00:00:00), +inline (00:00:00), +-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41.7</v>
      </c>
      <c r="F21" t="inlineStr">
        <is>
          <t>! (x2), " (x56), #, - (x5), . (x6), / (x34), 400px, 50px (x3), : (x8), ; (x6), &lt; (x55), = (x28), &gt; (x55), Board, Chess, Visit, W3Schools, _, a (x3), background, black, blank, block, board, body (x2), cell (x25), chess, class (x24), color, com (x3), dark (x12), display, div (x49), doctype, height, href (x2), https (x2), inline, light (x12), style, target, w3schools (x2), width (x3), www (x2), { (x2)</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21.3</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+inline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-display (10:25:49.056), -: (10:25:49.159), -flex (10:25:49.961), -; (10:25:50.199),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20.5</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30.8</v>
      </c>
      <c r="P21" t="inlineStr">
        <is>
          <t>-{ (10:01:29.863), -width (10:01:53.719), -: (10:01:53.729), -50px (10:01:53.779), -; (10:01:53.789), -. (10:16:02.523), -cell (10:16:03.341), -# (10:19:26.647), -chess (10:19:31.372), -- (10:19:31.521), -board (10:19:32.570), -{ (10:19:36.298), -width (10:19:39.292), -: (10:19:39.478), -display (10:25:49.056), -: (10:25:49.159), -flex (10:25:49.961), -; (10:25:50.199), -. (10:39:22.910), -left (10:39:23.738), -- (10:39:23.809), -offset (10:39:25.121), -{ (10:39:26.086), -} (10:39:26.734), -margin (10:39:29.939), -- (10:39:30.002), -left (10:39:30.891), -: (10:39:30.992), -25px (10:39:32.003), -; (10:39:32.366), -425px (10:41:03.382), -; (10:41:03.595), +# (00:00:00), +chess (00:00:00), +- (00:00:00), +board (00:00:00), +{ (00:00:00), +width (00:00:00), +: (00:00:00), +400px (00:00:00), +; (00:00:00), +. (00:00:00), +cell (00:00:00), +{ (00:00:00), +width (00:00:00), +: (00:00:00), +50px (00:00:00), +; (00:00:00), +display (00:00:00), +: (00:00:00), +inline (00:00:00), +- (00:00:00), +block (00:00:00), +;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92.8</v>
      </c>
      <c r="F24" t="inlineStr">
        <is>
          <t>" (x134), - (x3), . (x4), / (x69), 0, 1px, 400px, : (x4), ; (x3), &lt; (x135), = (x67), &gt; (x135), Board, Chess, _, a, background, black, blank, board, body, border, cell (x64), chess, class (x64), color, com, dark (x33), div (x130), font, gray, h1 (x2), head, href, https, id, light (x33), size, solid, target, w3schools, www</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0</v>
      </c>
      <c r="K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+1px (00:00:00), +400px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+background (00:00:00), +black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+size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t>
        </is>
      </c>
      <c r="L24" t="inlineStr">
        <is>
          <t>A</t>
        </is>
      </c>
      <c r="M24" t="n">
        <v>0</v>
      </c>
      <c r="N24" t="inlineStr">
        <is>
          <t>-&lt;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is>
      </c>
      <c r="O24" t="n">
        <v>41</v>
      </c>
      <c r="P24" t="inlineStr">
        <is>
          <t>-border (10:08:30.348), -: (10:08:30.358), -1px (10:08:30.398), -solid (10:08:30.458), -gray (10:08:30.508), -; (10:08:30.518), -.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+border (00:00:00), +: (00:00:00), +1px (00:00:00), +solid (00:00:00), +gray (00:00:00), +; (00:00:00), +. (00:00:00), +light (00:00:00), +. (00:00:00), +dark (00:00:00)</t>
        </is>
      </c>
      <c r="Q24" t="inlineStr">
        <is>
          <t>_</t>
        </is>
      </c>
      <c r="R24" t="inlineStr"/>
    </row>
    <row r="25">
      <c r="A25" t="n">
        <v>24</v>
      </c>
      <c r="B25" t="inlineStr">
        <is>
          <t>Gwen Stacy</t>
        </is>
      </c>
      <c r="C25" t="inlineStr">
        <is>
          <t>123456</t>
        </is>
      </c>
      <c r="D25" s="2" t="inlineStr">
        <is>
          <t>✅</t>
        </is>
      </c>
      <c r="E25" t="n">
        <v>25.6</v>
      </c>
      <c r="F25" t="inlineStr">
        <is>
          <t>" (x34), - (x3), . (x2), / (x18), 430px, 5px, : (x3), ; (x3), &lt; (x35), = (x17), &gt; (x35), background (x2), block, board (x2), body, cell (x17), chess (x2), class (x17), color (x2), dark (x10), display, div (x34), inline, light (x9), red, white, { (x2)</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34.1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+background (00:00:00), +block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+color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34.1</v>
      </c>
      <c r="N25" t="inlineStr">
        <is>
          <t>-Chess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is>
      </c>
      <c r="O25" t="n">
        <v>33.3</v>
      </c>
      <c r="P25" t="inlineStr">
        <is>
          <t>-1px (10:08:30.398), -. (10:28:16.770), -light (10:28:17.862), -{ (10:28:18.209),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+430px (00:00:00), +background (00:00:00), +- (00:00:00), +color (00:00:00), +: (00:00:00), +red (00:00:00), +; (00:00:00), +5px (00:00:00), +display (00:00:00), +: (00:00:00), +inline (00:00:00), +- (00:00:00), +block (00:00:00), +; (00:00:00), +. (00:00:00), +light (00:00:00), +{ (00:00:00), +background (00:00:00), +- (00:00:00), +color (00:00:00), +: (00:00:00), +white (00:00:00), +; (00:00:00), +. (00:00:00), +dark (00:00:00), +{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8.300000000000001</v>
      </c>
      <c r="F31" t="inlineStr">
        <is>
          <t>!, * (x2), ,, - (x3), . (x2), /, 400px, 50, : (x3), ; (x3), &lt; (x2), &gt; (x2), DOCTYPE, I (x2), a (x2), able (x2), about, allignmenot, along, and, background (x2), basic, black (x2), block, bus, but, chess, color (x2), colors, constructed, display, follow, form, gain, get, hight, how, html (x2), inline, insight, into, is, late, light, marging, not, of, pixels, program, px, some, talking, the, title, to (x2), turned, up, was (x2), were, when, width, working, you, {</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0</v>
      </c>
      <c r="K31" t="inlineStr">
        <is>
          <t>+! (00:00:00), +* (00:00:00), +* (00:00:00), +, (00:00:00), +- (00:00:00), +- (00:00:00), +- (00:00:00), +. (00:00:00), +. (00:00:00), +/ (00:00:00), +400px (00:00:00), +50 (00:00:00), +: (00:00:00), +: (00:00:00), +: (00:00:00), +; (00:00:00), +; (00:00:00), +; (00:00:00), +&lt; (00:00:00), +&lt; (00:00:00), +&gt; (00:00:00), +&gt; (00:00:00), +DOCTYPE (00:00:00), +I (00:00:00), +I (00:00:00), +a (00:00:00), +a (00:00:00), +able (00:00:00), +able (00:00:00), +about (00:00:00), +allignmenot (00:00:00), +along (00:00:00), +and (00:00:00), +background (00:00:00), +background (00:00:00), +basic (00:00:00), +black (00:00:00), +black (00:00:00), +block (00:00:00), +bus (00:00:00), +but (00:00:00), +chess (00:00:00), +color (00:00:00), +color (00:00:00), +colors (00:00:00), +constructed (00:00:00), +display (00:00:00), +follow (00:00:00), +form (00:00:00), +gain (00:00:00), +get (00:00:00), +hight (00:00:00), +how (00:00:00), +html (00:00:00), +html (00:00:00), +inline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15.4</v>
      </c>
      <c r="P31" t="inlineStr">
        <is>
          <t>-height (10:01:53.339), -width (10:01:53.719), -50px (10:01:53.779), -; (10:01:53.789), -display (10:25:49.056), -: (10:25:49.159), -flex (10:25:49.961), -; (10:25:50.199), -. (10:28:16.770), -light (10:28:17.862), -{ (10:28:18.209),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+400px (00:00:00), +hight (00:00:00), +background (00:00:00), +- (00:00:00), +color (00:00:00), +black (00:00:00), +width (00:00:00), +: (00:00:00), +50 (00:00:00), +px (00:00:00), +; (00:00:00), +display (00:00:00), +: (00:00:00), +inline (00:00:00), +- (00:00:00), +block (00:00:00), +; (00:00:00), +. (00:00:00), +light (00:00:00), +{ (00:00:00), +background (00:00:00), +- (00:00:00), +color (00:00:00), +: (00:00:00), +black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3.4</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3.8</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49.9</v>
      </c>
      <c r="F56" t="inlineStr">
        <is>
          <t>" (x38), - (x8), . (x6), / (x35), 0, 0px (x2), 1px, 25px, 440px, : (x9), ; (x8), &lt; (x55), = (x19), &gt; (x55), Board, Chess, Visit, W3Schools, _, a, background (x2), black, blank, board, body, border (x2), box (x2), cell (x17), chess, class (x17), color (x2), com (x2), dark (x13), div (x50), font, green, href, html, https, id, left (x2), light (x13), margin (x2), offset, padding, size, sizing, solid, style, target, title, w3schools, white, www, { (x3), } (x4)</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27.4</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+0px (00:00:00), +0px (00:00:00), +1px (00:00:00), +25px (00:00:00), +440px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+size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-class (10:30:38.772), -cell (10:30:38.832), -light (10:30:38.892), -&lt; (10:30:38.922), -/ (10:30:38.932), -div (10:30:38.962), -&gt; (10:30:38.972), -dark (10:30:39.192), -light (10:30:39.502), -dark (10:30:39.802), -light (10:30:40.112), -dark (10:30:40.412), -light (10:30:40.722), -dark (10:30:41.022),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6" t="inlineStr"/>
      <c r="M56" t="n">
        <v>33.1</v>
      </c>
      <c r="N56" t="inlineStr">
        <is>
          <t>-&lt;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-class (10:30:38.772), -cell (10:30:38.832), -light (10:30:38.892), -&lt; (10:30:38.922), -/ (10:30:38.932), -div (10:30:38.962), -&gt; (10:30:38.972), -dark (10:30:39.192), -light (10:30:39.502), -dark (10:30:39.802), -light (10:30:40.112), -dark (10:30:40.412), -light (10:30:40.722), -dark (10:30:41.022), -left (10:40:20.194), -- (10:40:20.358), -offset (10:40:21.332), -left (10:40:38.720), -- (10:40:38.730), -offset (10:40:38.790), -left (10:40:42.564), -- (10:40:42.574), -offset (10:40:42.634), -left (10:40:46.355), -- (10:40:46.365),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is>
      </c>
      <c r="O56" t="n">
        <v>0</v>
      </c>
      <c r="P56" t="inlineStr">
        <is>
          <t>-} (10:01:30.574), -border (10:08:30.348), -: (10:08:30.358), -1px (10:08:30.398), -solid (10:08:30.458), -gray (10:08:30.508), -; (10:08:30.518), -box (10:23:51.197), -- (10:23:51.319), -sizing (10:23:52.062), -: (10:23:52.283), -border (10:23:53.297), -- (10:23:53.510), -box (10:23:53.913), -; (10:23:53.962),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+440px (00:00:00), +font (00:00:00), +- (00:00:00), +size (00:00:00), +: (00:00:00), +0 (00:00:00), +; (00:00:00), +margin (00:00:00), +: (00:00:00), +0px (00:00:00), +; (00:00:00), +padding (00:00:00), +: (00:00:00), +0px (00:00:00), +; (00:00:00), +border (00:00:00), +: (00:00:00), +1px (00:00:00), +solid (00:00:00), +green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1.5</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2.9</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12</v>
      </c>
      <c r="F71" t="inlineStr">
        <is>
          <t>!, " (x14), - (x4), . (x2), / (x8), 0, 400px, : (x3), ; (x2), &lt; (x13), = (x8), &gt; (x13), Chess, Visit, _, a, background, black, blank, block, board, cell (x6), class (x6), color, com, dark (x3), display, div (x12), font, href, https, id, inline, light (x3), size, target, w3schools (x2), www</t>
        </is>
      </c>
      <c r="G71" t="n">
        <v>60.1</v>
      </c>
      <c r="H71" t="n">
        <v>100</v>
      </c>
      <c r="I71" t="inlineStr"/>
      <c r="J71" t="n">
        <v>37.2</v>
      </c>
      <c r="K71" t="inlineStr">
        <is>
          <t>+! (00:00:00), +" (00:00:00), +" (00:00:00), +" (00:00:00), +" (00:00:00), +" (00:00:00), +" (00:00:00), +" (00:00:00), +" (00:00:00), +" (00:00:00), +" (00:00:00), +" (00:00:00), +" (00:00:00), +" (00:00:00), +" (00:00:00), +- (00:00:00), +- (00:00:00), +- (00:00:00), +- (00:00:00), +. (00:00:00), +. (00:00:00), +/ (00:00:00), +/ (00:00:00), +/ (00:00:00), +/ (00:00:00), +/ (00:00:00), +/ (00:00:00), +/ (00:00:00), +/ (00:00:00), +0 (00:00:00), +400px (00:00:00), +: (00:00:00), +: (00:00:00), +: (00:00:00), +;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+background (00:00:00), +black (00:00:00), +blank (00:00:00), +block (00:00:00), +board (00:00:00), +cell (00:00:00), +cell (00:00:00), +cell (00:00:00), +cell (00:00:00), +cell (00:00:00), +cell (00:00:00), +class (00:00:00), +class (00:00:00), +class (00:00:00), +class (00:00:00), +class (00:00:00), +class (00:00:00), +color (00:00:00), +com (00:00:00), +dark (00:00:00), +dark (00:00:00), +dark (00:00:00), +display (00:00:00), +div (00:00:00), +div (00:00:00), +div (00:00:00), +div (00:00:00), +div (00:00:00), +div (00:00:00), +div (00:00:00), +div (00:00:00), +div (00:00:00), +div (00:00:00), +div (00:00:00), +div (00:00:00), +font (00:00:00), +href (00:00:00), +https (00:00:00), +id (00:00:00), +inline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-display (10:25:49.056), -flex (10:25:49.961), -flex (10:25:51.452), -- (10:25:51.611), -wrap (10:25:52.332), -: (10:25:52.460), -wrap (10:25:53.144), -; (10:25:53.393), -} (10:28:30.345),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36.1</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is>
      </c>
      <c r="O71" t="n">
        <v>51.3</v>
      </c>
      <c r="P71" t="inlineStr">
        <is>
          <t>-display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10.5</v>
      </c>
      <c r="F73" t="inlineStr">
        <is>
          <t>!, " (x7), (, ), - (x6), . (x2), / (x3), 0, 10px (x2), 2px (x2), 400px, 50px (x2), 5px (x2), : (x11), ; (x10), &lt; (x4), = (x4), &gt; (x4), Inline, Not, a, background (x2), black (x3), block (x2), border, cell, class, color (x2), com, display (x2), div (x4), font, gray, height, href, https, inline (x2), margin (x2), padding (x2), recommended, size, solid, style (x2), target, w3schools, width, with, www</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10</v>
      </c>
      <c r="K73" t="inlineStr">
        <is>
          <t>+! (00:00:00), +" (00:00:00), +" (00:00:00), +" (00:00:00), +" (00:00:00), +" (00:00:00), +" (00:00:00), +" (00:00:00), +( (00:00:00), +) (00:00:00), +- (00:00:00), +- (00:00:00), +- (00:00:00), +- (00:00:00), +- (00:00:00), +- (00:00:00), +. (00:00:00), +. (00:00:00), +/ (00:00:00), +/ (00:00:00), +/ (00:00:00), +0 (00:00:00), +10px (00:00:00), +10px (00:00:00), +2px (00:00:00), +2px (00:00:00), +400px (00:00:00), +50px (00:00:00), +50px (00:00:00), +5px (00:00:00), +5px (00:00:00), +: (00:00:00), +: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+background (00:00:00), +black (00:00:00), +black (00:00:00), +black (00:00:00), +block (00:00:00), +block (00:00:00), +border (00:00:00), +cell (00:00:00), +class (00:00:00), +color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3" t="inlineStr"/>
      <c r="M73" t="n">
        <v>10.2</v>
      </c>
      <c r="N73" t="inlineStr">
        <is>
          <t>-&lt; (09:43:40.713), -a (09:43:40.723), -href (09:43:40.773), -= (09:43:40.783), -" (09:43:40.793), -https (09:43:40.843), -/ (09:43:40.863), -/ (09:43:40.873), -www (09:43:40.903), -. (09:43:40.913), -w3schools (09:43:41.003), -. (09:43:41.013), -com (09:43:41.043), -" (09:43:41.053), -&gt; (09:43:41.063), -target (09:53:32.699), -= (09:53:32.899), -" (09:53:33.136), -_ (09:53:33.438), -blank (09:53:34.696), -" (09:53:35.083), -&lt; (10:13:46.092), -/ (10:13:46.213), -div (10:13:46.750), -&gt; (10:13:46.973),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7.7</v>
      </c>
      <c r="P73" t="inlineStr">
        <is>
          <t>-} (10:01:30.574), -1px (10:08:30.398),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+margin (00:00:00), +: (00:00:00), +10px (00:00:00), +; (00:00:00), +padding (00:00:00), +: (00:00:00), +5px (00:00:00), +; (00:00:00), +2px (00:00:00), +display (00:00:00), +: (00:00:00), +inline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11.8</v>
      </c>
      <c r="F75" t="inlineStr">
        <is>
          <t>!, " (x6), #, - (x8), . (x6), / (x3), 10px, 1px, 432px, 50px (x2), 5px, : (x12), ; (x11), &lt; (x3), = (x3), &gt; (x3), Board, Chess, W3Schools, _, a (x2), background (x3), black (x2), blank, block, board (x2), border (x2), box (x2), cell, chess (x2), color (x3), com (x2), dark, display (x2), div, flex, gray, height, href, https, id, inline, light, margin, padding, sizing, solid, target, visit, w3schools, white, width (x2), www, { (x4), } (x3)</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0</v>
      </c>
      <c r="K75" t="inlineStr">
        <is>
          <t>+! (00:00:00), +" (00:00:00), +"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+background (00:00:00), +black (00:00:00), +black (00:00:00), +blank (00:00:00), +block (00:00:00), +board (00:00:00), +board (00:00:00), +border (00:00:00), +border (00:00:00), +box (00:00:00), +box (00:00:00), +cell (00:00:00), +chess (00:00:00), +chess (00:00:00), +color (00:00:00), +color (00:00:00), +color (00:00:00), +com (00:00:00), +com (00:00:00), +dark (00:00:00), +display (00:00:00), +display (00:00:00), +div (00:00:00), +flex (00:00:00), +gray (00:00:00), +height (00:00:00), +href (00:00:00), +https (00:00:00), +id (00:00:00), +inline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5" t="inlineStr"/>
      <c r="M75" t="n">
        <v>3.4</v>
      </c>
      <c r="N75" t="inlineStr">
        <is>
          <t>-Chess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is>
      </c>
      <c r="O75" t="n">
        <v>0</v>
      </c>
      <c r="P75"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-width (10:19:39.292), -box (10:23:51.197), -- (10:23:51.319), -sizing (10:23:52.062), -: (10:23:52.283), -border (10:23:53.297), -- (10:23:53.510), -box (10:23:53.913), -; (10:23:53.962), -display (10:25:49.056), -: (10:25:49.159), -flex (10:25:49.961), -; (10:25:50.199),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(00:00:00), +Chess (00:00:00), +- (00:00:00), +Board (00:00:00), +{ (00:00:00), +width (00:00:00), +: (00:00:00), +432px (00:00:00), +; (00:00:00), +display (00:00:00), +flex (00:00:00), +} (00:00:00), +. (00:00:00), +cell (00:00:00), +{ (00:00:00), +height (00:00:00), +: (00:00:00), +50px (00:00:00), +; (00:00:00), +background (00:00:00), +- (00:00:00), +color (00:00:00), +: (00:00:00), +black (00:00:00), +; (00:00:00), +width (00:00:00), +: (00:00:00), +50px (00:00:00), +; (00:00:00), +margin (00:00:00), +: (00:00:00), +10px (00:00:00), +; (00:00:00), +padding (00:00:00), +: (00:00:00), +5px (00:00:00), +; (00:00:00), +border (00:00:00), +: (00:00:00), +1px (00:00:00), +solid (00:00:00), +gray (00:00:00), +; (00:00:00), +display (00:00:00), +: (00:00:00), +inline (00:00:00), +- (00:00:00), +block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11.7</v>
      </c>
      <c r="F78" t="inlineStr">
        <is>
          <t>" (x12), - (x5), / (x6), 0, 2px, 400px, 50px (x2), : (x6), ; (x5), &lt; (x12), = (x6), &gt; (x12), background (x2), black (x2), block, board, border, box (x2), cell (x5), chess, class (x5), color (x2), dark (x3), display, div (x12), font, height, inline, light (x2), size, sizing,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34.3</v>
      </c>
      <c r="K78" t="inlineStr">
        <is>
          <t>+" (00:00:00), +" (00:00:00), +" (00:00:00), +" (00:00:00), +" (00:00:00), +" (00:00:00), +" (00:00:00), +" (00:00:00), +" (00:00:00), +" (00:00:00), +" (00:00:00), +" (00:00:00), +- (00:00:00), +- (00:00:00), +- (00:00:00), +- (00:00:00), +- (00:00:00), +/ (00:00:00), +/ (00:00:00), +/ (00:00:00), +/ (00:00:00), +/ (00:00:00), +/ (00:00:00), +0 (00:00:00), +2px (00:00:00), +400px (00:00:00), +50px (00:00:00), +50px (00:00:00), +: (00:00:00), +: (00:00:00), +: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+background (00:00:00), +black (00:00:00), +black (00:00:00), +block (00:00:00), +board (00:00:00), +border (00:00:00), +box (00:00:00), +box (00:00:00), +cell (00:00:00), +cell (00:00:00), +cell (00:00:00), +cell (00:00:00), +cell (00:00:00), +chess (00:00:00), +class (00:00:00), +class (00:00:00), +class (00:00:00), +class (00:00:00), +class (00:00:00), +color (00:00:00), +color (00:00:00), +dark (00:00:00), +dark (00:00:00), +dark (00:00:00), +display (00:00:00), +div (00:00:00), +div (00:00:00), +div (00:00:00), +div (00:00:00), +div (00:00:00), +div (00:00:00), +div (00:00:00), +div (00:00:00), +div (00:00:00), +div (00:00:00), +div (00:00:00), +div (00:00:00), +font (00:00:00), +height (00:00:00), +inline (00:00:00), +light (00:00:00), +light (00:00:00), +size (00:00:00), +sizing (00:00:00), +style (00:00:00), +visit (00:00:00), +w3schools (00:00:00), +width (00:00:00), -Chess (09:42:49.678), -Board (09:42:50.360), -Visit (09:43:41.123), -W3Schools (09:43:41.223), -1px (10:08:30.398), -box (10:23:51.197), -sizing (10:23:52.062), -: (10:23:52.283), -border (10:23:53.297), -- (10:23:53.510), -box (10:23:53.913), -display (10:25:49.056), -flex (10:25:49.961), -flex (10:25:51.452), -- (10:25:51.611), -wrap (10:25:52.332), -: (10:25:52.460), -wrap (10:25:53.144), -; (10:25:53.393), -} (10:28:30.345),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34.4</v>
      </c>
      <c r="N78" t="inlineStr">
        <is>
          <t>-Chess (09:42:49.678), -Board (09:42:50.360), -Visit (09:43:41.123), -W3Schools (09:43:41.223),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33.3</v>
      </c>
      <c r="P78" t="inlineStr">
        <is>
          <t>-1px (10:08:30.398), -box (10:23:51.197), -sizing (10:23:52.062), -: (10:23:52.283), -border (10:23:53.297), -- (10:23:53.510), -box (10:23:53.913), -display (10:25:49.056), -flex (10:25:49.961), -flex (10:25:51.452), -- (10:25:51.611), -wrap (10:25:52.332), -: (10:25:52.460), -wrap (10:25:53.144), -; (10:25:53.393), -} (10:28:30.345), -. (10:39:22.910), -left (10:39:23.738), -- (10:39:23.809), -offset (10:39:25.121), -{ (10:39:26.086), -margin (10:39:29.939), -- (10:39:30.002), -left (10:39:30.891), -: (10:39:30.992), -25px (10:39:32.003), -; (10:39:32.366), -425px (10:41:03.382), +400px (00:00:00), +font (00:00:00), +- (00:00:00), +size (00:00:00), +0 (00:00:00), +background (00:00:00), +- (00:00:00), +color (00:00:00), +: (00:00:00), +black (00:00:00), +; (00:00:00), +2px (00:00:00), +display (00:00:00), +: (00:00:00), +inline (00:00:00), +block (00:00:00), +box (00:00:00), +- (00:00:00), +sizing (00:00:00), +: (00:00:00), +border (00:00:00), +- (00:00:00), +box (00:00:00), +; (00:00:00)</t>
        </is>
      </c>
      <c r="Q78" t="inlineStr">
        <is>
          <t>_</t>
        </is>
      </c>
      <c r="R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+background (00:00:00), +- (00:00:00), +color (00:00:00), +: (00:00:00), +black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20</v>
      </c>
      <c r="F81" t="inlineStr">
        <is>
          <t>" (x18), -, . (x3), / (x9), 400px, &lt; (x18), = (x9), &gt; (x18), W3schools, board, cell (x10), chess, class (x9), dark (x30), div (x18), id, light (x29), { (x3)</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62.3</v>
      </c>
      <c r="K81" t="inlineStr">
        <is>
          <t>+" (00:00:00), +" (00:00:00), +" (00:00:00), +" (00:00:00), +" (00:00:00), +" (00:00:00), +" (00:00:00), +" (00:00:00), +" (00:00:00), +" (00:00:00), +" (00:00:00), +" (00:00:00), +" (00:00:00), +" (00:00:00), +" (00:00:00), +" (00:00:00), +" (00:00:00), +" (00:00:00), +- (00:00:00), +. (00:00:00), +. (00:00:00), +. (00:00:00), +/ (00:00:00), +/ (00:00:00), +/ (00:00:00), +/ (00:00:00), +/ (00:00:00), +/ (00:00:00), +/ (00:00:00), +/ (00:00:00), +/ (00:00:00), +400px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 (10:28:16.770), -light (10:28:17.862), -{ (10:28:18.209), -. (10:28:28.950), -dark (10:28:29.719), -{ (10:28:30.015), -} (10:28:30.345), -dark (10:29:45.875), -dark (10:30:31.322), -light (10:30:34.792), -dark (10:30:35.092), -light (10:30:35.402), -dark (10:30:35.702), -light (10:30:36.012), -dark (10:30:36.312), -light (10:30:36.622), -light (10:30:38.892), -dark (10:30:39.192), -light (10:30:39.353), -light (10:30:39.502), -dark (10:30:39.653), -dark (10:30:39.802), -light (10:30:39.963), -light (10:30:40.009), -light (10:30:40.112), -dark (10:30:40.263), -dark (10:30:40.309), -dark (10:30:40.412), -light (10:30:40.573), -light (10:30:40.619), -light (10:30:40.722), -dark (10:30:40.873), -dark (10:30:40.919), -dark (10:30:41.022), -light (10:30:41.183), -light (10:30:41.229), -dark (10:30:41.332), -dark (10:30:41.483), -dark (10:30:41.529), -light (10:30:41.642), -dark (10:30:41.793), -light (10:30:41.839), -dark (10:30:41.942), -light (10:30:42.103), -dark (10:30:42.139), -&lt; (10:30:42.249), -light (10:30:42.252), -div (10:30:42.279), -class (10:30:42.339), -= (10:30:42.349), -" (10:30:42.359), -cell (10:30:42.399), -dark (10:30:42.403), -dark (10:30:42.449), -" (10:30:42.459), -&gt; (10:30:42.469), -&lt; (10:30:42.479), -/ (10:30:42.489), -div (10:30:42.519), -&gt; (10:30:42.529), -&lt; (10:30:42.549), -dark (10:30:42.552), -div (10:30:42.579), -class (10:30:42.639), -= (10:30:42.649), -" (10:30:42.659), -cell (10:30:42.699), -light (10:30:42.713), -light (10:30:42.759), -" (10:30:42.769), -&gt; (10:30:42.779), -&lt; (10:30:42.789), -/ (10:30:42.799), -div (10:30:42.829), -&gt; (10:30:42.839), -&lt; (10:30:42.859), -light (10:30:42.862), -div (10:30:42.889), -class (10:30:42.949), -= (10:30:42.959), -" (10:30:42.969), -cell (10:30:43.009), -dark (10:30:43.013), -dark (10:30:43.059), -" (10:30:43.069), -&gt; (10:30:43.079), -&lt; (10:30:43.089), -/ (10:30:43.099), -div (10:30:43.129), -&gt; (10:30:43.139), -&lt; (10:30:43.159), -dark (10:30:43.162), -div (10:30:43.189), -class (10:30:43.249), -= (10:30:43.259), -" (10:30:43.269), -cell (10:30:43.309), -light (10:30:43.323), -light (10:30:43.369), -" (10:30:43.379), -&gt; (10:30:43.389), -&lt; (10:30:43.399), -/ (10:30:43.409), -div (10:30:43.439), -&gt; (10:30:43.449), -&lt; (10:30:43.469), -light (10:30:43.472), -div (10:30:43.499), -class (10:30:43.559), -= (10:30:43.569), -" (10:30:43.579), -cell (10:30:43.619), -dark (10:30:43.623), -dark (10:30:43.669), -" (10:30:43.679), -&gt; (10:30:43.689), -&lt; (10:30:43.699), -/ (10:30:43.709), -div (10:30:43.739), -&gt; (10:30:43.749), -&lt; (10:30:43.769), -div (10:30:43.799), -class (10:30:43.859), -= (10:30:43.869),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62.6</v>
      </c>
      <c r="N81" t="inlineStr">
        <is>
          <t>-W3Schools (09:43:41.223), -&lt; (09:54:44.535), -div (09:54:45.048), -&gt; (09:54:45.250), -&lt; (09:54:45.396), -/ (09:54:45.543), -div (09:54:46.214), -&gt; (09:54:46.231), -class (10:17:28.117), -= (10:17:28.127), -" (10:17:28.137), -cell (10:17:28.177), -" (10:17:28.187), -id (10:19:00.247), -chess (10:19:01.762), -- (10:19:01.973), -board (10:19:03.204), -dark (10:29:45.875), -dark (10:30:31.322), -light (10:30:34.792), -dark (10:30:35.092), -light (10:30:35.402), -dark (10:30:35.702), -light (10:30:36.012), -dark (10:30:36.312), -light (10:30:36.622), -light (10:30:38.892), -dark (10:30:39.192), -light (10:30:39.353), -light (10:30:39.502), -dark (10:30:39.653), -dark (10:30:39.802), -light (10:30:39.963), -light (10:30:40.009), -light (10:30:40.112), -dark (10:30:40.263), -dark (10:30:40.309), -dark (10:30:40.412), -light (10:30:40.573), -light (10:30:40.619), -light (10:30:40.722), -dark (10:30:40.873), -dark (10:30:40.919), -dark (10:30:41.022), -light (10:30:41.183), -light (10:30:41.229), -dark (10:30:41.332), -dark (10:30:41.483), -dark (10:30:41.529), -light (10:30:41.642), -dark (10:30:41.793), -light (10:30:41.839), -dark (10:30:41.942), -light (10:30:42.103), -dark (10:30:42.139), -&lt; (10:30:42.249), -light (10:30:42.252), -div (10:30:42.279), -class (10:30:42.339), -= (10:30:42.349), -" (10:30:42.359), -cell (10:30:42.399), -dark (10:30:42.403), -dark (10:30:42.449), -" (10:30:42.459), -&gt; (10:30:42.469), -&lt; (10:30:42.479), -/ (10:30:42.489), -div (10:30:42.519), -&gt; (10:30:42.529), -&lt; (10:30:42.549), -dark (10:30:42.552), -div (10:30:42.579), -class (10:30:42.639), -= (10:30:42.649), -" (10:30:42.659), -cell (10:30:42.699), -light (10:30:42.713), -light (10:30:42.759), -" (10:30:42.769), -&gt; (10:30:42.779), -&lt; (10:30:42.789), -/ (10:30:42.799), -div (10:30:42.829), -&gt; (10:30:42.839), -&lt; (10:30:42.859), -light (10:30:42.862), -div (10:30:42.889), -class (10:30:42.949), -= (10:30:42.959), -" (10:30:42.969), -cell (10:30:43.009), -dark (10:30:43.013), -dark (10:30:43.059), -" (10:30:43.069), -&gt; (10:30:43.079), -&lt; (10:30:43.089), -/ (10:30:43.099), -div (10:30:43.129), -&gt; (10:30:43.139), -&lt; (10:30:43.159), -dark (10:30:43.162), -div (10:30:43.189), -class (10:30:43.249), -= (10:30:43.259), -" (10:30:43.269), -cell (10:30:43.309), -light (10:30:43.323), -light (10:30:43.369), -" (10:30:43.379), -&gt; (10:30:43.389), -&lt; (10:30:43.399), -/ (10:30:43.409), -div (10:30:43.439), -&gt; (10:30:43.449), -&lt; (10:30:43.469), -light (10:30:43.472), -div (10:30:43.499), -class (10:30:43.559), -= (10:30:43.569), -" (10:30:43.579), -cell (10:30:43.619), -dark (10:30:43.623), -dark (10:30:43.669), -" (10:30:43.679), -&gt; (10:30:43.689), -&lt; (10:30:43.699), -/ (10:30:43.709), -div (10:30:43.739), -&gt; (10:30:43.749), -&lt; (10:30:43.769), -div (10:30:43.799), -class (10:30:43.859), -= (10:30:43.869),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is>
      </c>
      <c r="O81" t="n">
        <v>59</v>
      </c>
      <c r="P81" t="inlineStr">
        <is>
          <t>-{ (10:01:29.863), -. (10:16:02.523), -cell (10:16:03.341), -. (10:28:16.770), -light (10:28:17.862), -{ (10:28:18.209), -. (10:28:28.950), -dark (10:28:29.719), -{ (10:28:30.015), -} (10:28:30.345), -. (10:39:22.910), -left (10:39:23.738), -- (10:39:23.809), -offset (10:39:25.121), -{ (10:39:26.086), -margin (10:39:29.939), -- (10:39:30.002), -left (10:39:30.891), -: (10:39:30.992), -25px (10:39:32.003), -; (10:39:32.366), -425px (10:41:03.382), +400px (00:00:00), +. (00:00:00), +cell (00:00:00), +{ (00:00:00), +. (00:00:00), +light (00:00:00), +{ (00:00:00), +. (00:00:00), +dark (00:00:00), +{ (00:00:00)</t>
        </is>
      </c>
      <c r="Q81" t="inlineStr">
        <is>
          <t>_</t>
        </is>
      </c>
      <c r="R81" t="inlineStr"/>
    </row>
    <row r="82">
      <c r="A82" t="n">
        <v>81</v>
      </c>
      <c r="B82" t="inlineStr">
        <is>
          <t>Wally West</t>
        </is>
      </c>
      <c r="C82" t="inlineStr">
        <is>
          <t>123456</t>
        </is>
      </c>
      <c r="D82" s="2" t="inlineStr">
        <is>
          <t>✅</t>
        </is>
      </c>
      <c r="E82" t="n">
        <v>3.3</v>
      </c>
      <c r="F82" t="inlineStr">
        <is>
          <t>" (x4), . (x2), / (x3), 400px, : (x2), ;, &lt; (x2), = (x3), &gt; (x2), _, a (x2), blank, color, com, href, https, red, style, target, w3schools, www</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91.7</v>
      </c>
      <c r="K82" t="inlineStr">
        <is>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92.59999999999999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 (10:28:30.345), -. (10:39:22.910), -left (10:39:23.738), -- (10:39:23.809), -offset (10:39:25.121), -{ (10:39:26.086), -margin (10:39:29.939), -- (10:39:30.002), -left (10:39:30.891), -: (10:39:30.992), -25px (10:39:32.003), -; (10:39:32.366), -425px (10:41:03.382), +400px (00:00:00)</t>
        </is>
      </c>
      <c r="Q82" t="inlineStr">
        <is>
          <t>_</t>
        </is>
      </c>
      <c r="R82" t="inlineStr"/>
    </row>
    <row r="83">
      <c r="A83" t="n">
        <v>82</v>
      </c>
      <c r="B83" t="inlineStr">
        <is>
          <t>Wade Wilson</t>
        </is>
      </c>
      <c r="C83" t="inlineStr">
        <is>
          <t>123456</t>
        </is>
      </c>
      <c r="D83" s="2" t="inlineStr">
        <is>
          <t>✅</t>
        </is>
      </c>
      <c r="E83" t="n">
        <v>16.8</v>
      </c>
      <c r="F83" t="inlineStr">
        <is>
          <t>" (x22), - (x3), / (x11), 0, 2px, 400px, : (x3), ; (x3), &lt; (x22), = (x11), &gt; (x22), background, black, block, cell (x11), class (x11), color, dark (x7), display, div (x22), font, inline, light (x4), size, visit, w3schools</t>
        </is>
      </c>
      <c r="G83" t="n">
        <v>97.7</v>
      </c>
      <c r="H83" t="n">
        <v>95.2</v>
      </c>
      <c r="I83" t="inlineStr">
        <is>
          <t>+50x (00:00:00), +&lt; (00:00:00), +CLASS (00:00:00), +borderr (00:00:00), +div (00:00:00), +style (00:00:00), -50px (09:58:39.746), -Style (09:59:22.925), -class (10:16:15.905), -border (10:24:02.147)</t>
        </is>
      </c>
      <c r="J83" t="n">
        <v>67</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+color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 (10:30:43.269), -cell (10:30:43.309), -light (10:30:43.369), -" (10:30:43.379), -&gt; (10:30:43.389), -&lt; (10:30:43.399), -/ (10:30:43.409), -div (10:30:43.439), -&gt; (10:30:43.449), -&lt; (10:30:43.469), -div (10:30:43.499), -class (10:30:43.559), -= (10:30:43.569), -" (10:30:43.579), -cell (10:30:43.619), -dark (10:30:43.669), -" (10:30:43.679), -&gt; (10:30:43.689), -&lt; (10:30:43.699), -/ (10:30:43.709), -div (10:30:43.739), -&gt; (10:30:43.749), -&lt; (10:30:43.769), -div (10:30:43.799), -class (10:30:43.859), -= (10:30:43.869), -" (10:30:43.879), -cell (10:30:43.919),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67.90000000000001</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 (10:30:43.269), -cell (10:30:43.309), -light (10:30:43.369), -" (10:30:43.379), -&gt; (10:30:43.389), -&lt; (10:30:43.399), -/ (10:30:43.409), -div (10:30:43.439), -&gt; (10:30:43.449), -&lt; (10:30:43.469), -div (10:30:43.499), -class (10:30:43.559), -= (10:30:43.569), -" (10:30:43.579), -cell (10:30:43.619), -dark (10:30:43.669), -" (10:30:43.679), -&gt; (10:30:43.689), -&lt; (10:30:43.699), -/ (10:30:43.709), -div (10:30:43.739), -&gt; (10:30:43.749), -&lt; (10:30:43.769), -div (10:30:43.799), -class (10:30:43.859), -= (10:30:43.869), -" (10:30:43.879), -cell (10:30:43.919),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56.4</v>
      </c>
      <c r="P83" t="inlineStr">
        <is>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2026-06-10T11:40:35Z</dcterms:created>
  <dcterms:modified xmlns:dcterms="http://purl.org/dc/terms/" xmlns:xsi="http://www.w3.org/2001/XMLSchema-instance" xsi:type="dcterms:W3CDTF">2026-06-10T11:40:35Z</dcterms:modified>
</cp:coreProperties>
</file>