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(x68), -, . (x4), / (x34), 0, 5px, : (x2), ; (x2), &lt; (x68), = (x34), &gt; (x68), background, black, border, cell (x35), class (x34), color, dark (x19), div (x68), grey, light (x17), solid, { (x3), -*, 400px*, :*, ;*, block*,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+5px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+black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+light (00:00:00), +light (00:00:00), +light (00:00:00), +light (00:00:00), +light (00:00:00), +light (00:00:00), +light (00:00:00), +light (00:00:00), +light (00:00:00), +light (00:00:00), +light (00:00:00), +light (00:00:00), +light (00:00:00), +light (00:00:00), +light (00:00:00), +light (00:00:00), +light (00:00:00), +solid (00:00:00), +{ (00:00:00), +{ (00:00:00), +{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-border (10:08:30.348), -: (10:08:30.358), -1px (10:08:30.398), -solid (10:08:30.458), -gray (10:08:30.508), -; (10:08:30.518), -. (10:16:02.523), -cell (10:16:03.341), +400px* (10:23:08.698), +display* (10:26:45.844), +:* (10:26:45.845), +inline* (10:26:45.852), +-* (10:26:45.853), +block* (10:26:45.858), +;* (10:26:45.859), -. (10:28:16.770), -light (10:28:17.862), -{ (10:28:18.209), -. (10:28:28.950), -dark (10:28:29.719), -{ (10:28:30.015), -&lt; (10:30:31.122), -div (10:30:31.152), -class (10:30:31.212), -= (10:30:31.222), -" (10:30:31.232), -cell (10:30:31.272), -dark (10:30:31.322), -" (10:30:31.332), -&gt; (10:30:31.342), -&lt; (10:30:31.352), -/ (10:30:31.362), -div (10:30:31.392), -&gt; (10:30:31.402),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(10:30:31.122) ~1.00, -div (10:30:31.152) ~1.00, -class (10:30:31.212) ~1.00, -= (10:30:31.222) ~1.00, -" (10:30:31.232) ~1.00, -cell (10:30:31.272) ~1.00, -dark (10:30:31.322) ~1.00, -" (10:30:31.332) ~1.00, -&gt; (10:30:31.342) ~1.00, -&lt; (10:30:31.352) ~1.00, -/ (10:30:31.362) ~1.00, -div (10:30:31.392) ~1.00, -&gt; (10:30:31.402) ~1.00, -&lt; (10:30:39.143) ~1.00, -div (10:30:39.173) ~1.00, -class (10:30:39.233) ~1.00, -= (10:30:39.243) ~1.00, -" (10:30:39.253) ~1.00, -cell (10:30:39.293) ~1.00, -light (10:30:39.353) ~1.00, -" (10:30:39.363) ~1.00, -&gt; (10:30:39.373) ~1.00, -&lt; (10:30:39.383) ~1.00, -/ (10:30:39.393) ~1.00, -div (10:30:39.423) ~1.00, -&gt; (10:30:39.433) ~1.00, -&lt; (10:30:39.453) ~1.00, -div (10:30:39.483) ~1.00, -class (10:30:39.543) ~1.00, -= (10:30:39.553) ~1.00, -" (10:30:39.563) ~1.00, -cell (10:30:39.603) ~1.00, -dark (10:30:39.653) ~1.00, -" (10:30:39.663) ~1.00, -&gt; (10:30:39.673) ~1.00, -&lt; (10:30:39.683) ~1.00, -/ (10:30:39.693) ~1.00, -div (10:30:39.723) ~1.00, -&gt; (10:30:39.733) ~1.00, -&lt; (10:30:39.753) ~1.00, -div (10:30:39.783) ~1.00, -&lt; (10:30:39.799) ~1.00, -div (10:30:39.829) ~1.00, -class (10:30:39.843) ~1.00, -= (10:30:39.853) ~1.00, -" (10:30:39.863) ~1.00, -class (10:30:39.889) ~1.00, -= (10:30:39.899) ~1.00, -cell (10:30:39.903) ~1.00, -" (10:30:39.909) ~1.00, -cell (10:30:39.949) ~1.00, -light (10:30:39.963) ~1.00, -" (10:30:39.973) ~1.00, -&gt; (10:30:39.983) ~1.00, -&lt; (10:30:39.993) ~1.00, -/ (10:30:40.003) ~1.00, -light (10:30:40.009) ~1.00, -" (10:30:40.019) ~1.00, -&gt; (10:30:40.029) ~1.00, -div (10:30:40.033) ~1.00, -&lt; (10:30:40.039) ~1.00, -&gt; (10:30:40.043) ~1.00, -/ (10:30:40.049) ~1.00, -&lt; (10:30:40.063) ~1.00, -div (10:30:40.079) ~1.00, -&gt; (10:30:40.089) ~1.00, -div (10:30:40.093) ~1.00, -&lt; (10:30:40.109) ~1.00, -div (10:30:40.139) ~1.00, -class (10:30:40.153) ~1.00, -= (10:30:40.163) ~1.00, -" (10:30:40.173) ~1.00, -class (10:30:40.199) ~1.00, -= (10:30:40.209) ~1.00, -cell (10:30:40.213) ~1.00, -" (10:30:40.219) ~1.00, -cell (10:30:40.259) ~1.00, -dark (10:30:40.263) ~1.00, -" (10:30:40.273) ~1.00, -&gt; (10:30:40.283) ~1.00, -&lt; (10:30:40.293) ~1.00, -/ (10:30:40.303) ~1.00, -dark (10:30:40.309) ~1.00, -" (10:30:40.319) ~1.00, -&gt; (10:30:40.329) ~1.00, -div (10:30:40.333) ~1.00, -&lt; (10:30:40.339) ~1.00, -&gt; (10:30:40.343) ~1.00, -/ (10:30:40.349) ~1.00, -&lt; (10:30:40.363) ~1.00, -div (10:30:40.379) ~1.00, -&gt; (10:30:40.389) ~1.00, -div (10:30:40.393) ~1.00, -&lt; (10:30:40.409) ~1.00, -div (10:30:40.439) ~1.00, -class (10:30:40.453) ~1.00, -= (10:30:40.463) ~1.00, -" (10:30:40.473) ~1.00, -class (10:30:40.499) ~1.00, -= (10:30:40.509) ~1.00, -cell (10:30:40.513) ~1.00, -" (10:30:40.519) ~1.00, -cell (10:30:40.559) ~1.00, -light (10:30:40.573) ~1.00, -" (10:30:40.583) ~1.00, -&gt; (10:30:40.593) ~1.00, -&lt; (10:30:40.603) ~1.00, -/ (10:30:40.613) ~1.00, -light (10:30:40.619) ~1.00, -" (10:30:40.629) ~1.00, -&gt; (10:30:40.639) ~1.00, -div (10:30:40.643) ~1.00, -&lt; (10:30:40.649) ~1.00, -&gt; (10:30:40.653) ~1.00, -/ (10:30:40.659) ~1.00, -&lt; (10:30:40.673) ~1.00, -div (10:30:40.689) ~1.00, -&gt; (10:30:40.699) ~1.00, -div (10:30:40.703) ~1.00, -&lt; (10:30:40.719) ~1.00, -div (10:30:40.749) ~1.00, -class (10:30:40.763) ~1.00, -= (10:30:40.773) ~1.00, -" (10:30:40.783) ~1.00, -class (10:30:40.809) ~1.00, -= (10:30:40.819) ~1.00, -cell (10:30:40.823) ~1.00, -" (10:30:40.829) ~1.00, -cell (10:30:40.869) ~1.00, -dark (10:30:40.873) ~1.00, -" (10:30:40.883) ~1.00, -&gt; (10:30:40.893) ~1.00, -&lt; (10:30:40.903) ~1.00, -/ (10:30:40.913) ~1.00, -dark (10:30:40.919) ~1.00, -" (10:30:40.929) ~1.00, -&gt; (10:30:40.939) ~1.00, -div (10:30:40.943) ~1.00, -&lt; (10:30:40.949) ~1.00, -&gt; (10:30:40.953) ~1.00, -/ (10:30:40.959) ~1.00, -&lt; (10:30:40.973) ~1.00, -div (10:30:40.989) ~1.00, -&gt; (10:30:40.999) ~1.00, -div (10:30:41.003) ~1.00, -&lt; (10:30:41.019) ~1.00, -div (10:30:41.049) ~1.00, -class (10:30:41.063) ~1.00, -= (10:30:41.073) ~1.00, -" (10:30:41.083) ~1.00, -class (10:30:41.109) ~1.00, -= (10:30:41.119) ~1.00, -cell (10:30:41.123) ~1.00, -" (10:30:41.129) ~1.00, -&lt; (10:30:41.132) ~1.00, -div (10:30:41.162) ~1.00, -cell (10:30:41.169) ~1.00, -light (10:30:41.183) ~1.00, -" (10:30:41.193) ~1.00, -&gt; (10:30:41.203) ~1.00, -&lt; (10:30:41.213) ~1.00, -class (10:30:41.222) ~1.00, -/ (10:30:41.223) ~1.00, -light (10:30:41.229) ~1.00, -= (10:30:41.232) ~1.00, -" (10:30:41.239) ~1.00, -" (10:30:41.242) ~1.00, -&gt; (10:30:41.249) ~1.00, -div (10:30:41.253) ~1.00, -&lt; (10:30:41.259) ~1.00, -&gt; (10:30:41.263) ~1.00, -/ (10:30:41.269) ~1.00, -cell (10:30:41.282) ~1.00, -&lt; (10:30:41.283) ~1.00, -div (10:30:41.299) ~1.00, -&gt; (10:30:41.309) ~1.00, -div (10:30:41.313) ~1.00, -&lt; (10:30:41.329) ~1.00, -dark (10:30:41.332) ~1.00, -" (10:30:41.342) ~1.00, -&gt; (10:30:41.352) ~1.00, -div (10:30:41.359) ~1.00, -&lt; (10:30:41.362) ~1.00, -/ (10:30:41.372) ~1.00, -class (10:30:41.373) ~1.00, -= (10:30:41.383) ~1.00, -" (10:30:41.393) ~1.00, -div (10:30:41.402) ~1.00, -&gt; (10:30:41.412) ~1.00, -class (10:30:41.419) ~1.00, -= (10:30:41.429) ~1.00, -cell (10:30:41.433) ~1.00, -" (10:30:41.439) ~1.00, -cell (10:30:41.479) ~1.00, -dark (10:30:41.483) ~1.00, -" (10:30:41.493) ~1.00, -&gt; (10:30:41.503) ~1.00, -&lt; (10:30:41.513) ~1.00, -/ (10:30:41.523) ~1.00, -dark (10:30:41.529) ~1.00, -" (10:30:41.539) ~1.00, -&gt; (10:30:41.549) ~1.00, -div (10:30:41.553) ~1.00, -&lt; (10:30:41.559) ~1.00, -&gt; (10:30:41.563) ~1.00, -/ (10:30:41.569) ~1.00, -&lt; (10:30:41.593) ~1.00, -div (10:30:41.599) ~1.00, -&gt; (10:30:41.609) ~1.00, -div (10:30:41.623) ~1.00, -&lt; (10:30:41.629) ~1.00, -div (10:30:41.659) ~1.00, -class (10:30:41.683) ~1.00, -= (10:30:41.693) ~1.00, -" (10:30:41.703) ~1.00, -class (10:30:41.719) ~1.00, -= (10:30:41.729) ~1.00, -" (10:30:41.739) ~1.00, -cell (10:30:41.743) ~1.00, -cell (10:30:41.779) ~1.00, -dark (10:30:41.793) ~1.00, -" (10:30:41.803) ~1.00, -&gt; (10:30:41.813) ~1.00, -&lt; (10:30:41.823) ~1.00, -/ (10:30:41.833) ~1.00, -light (10:30:41.839) ~1.00, -" (10:30:41.849) ~1.00, -&gt; (10:30:41.859) ~1.00, -div (10:30:41.863) ~1.00, -&lt; (10:30:41.869) ~1.00, -&gt; (10:30:41.873) ~1.00, -/ (10:30:41.879) ~1.00, -&lt; (10:30:41.893) ~1.00, -div (10:30:41.909) ~1.00, -&gt; (10:30:41.919) ~1.00, -div (10:30:41.923) ~1.00, -&lt; (10:30:41.939) ~1.00, -div (10:30:41.969) ~1.00, -class (10:30:41.983) ~1.00, -= (10:30:41.993) ~1.00, -" (10:30:42.003) ~1.00, -class (10:30:42.029) ~1.00, -= (10:30:42.039) ~1.00, -cell (10:30:42.043) ~1.00, -" (10:30:42.049) ~1.00, -cell (10:30:42.089) ~1.00, -light (10:30:42.103) ~1.00, -" (10:30:42.113) ~1.00, -&gt; (10:30:42.123) ~1.00, -&lt; (10:30:42.133) ~1.00, -dark (10:30:42.139) ~1.00, -/ (10:30:42.143) ~1.00, -" (10:30:42.149) ~1.00, -&gt; (10:30:42.159) ~1.00, -&lt; (10:30:42.169) ~1.00, -div (10:30:42.173) ~1.00, -/ (10:30:42.179) ~1.00, -&gt; (10:30:42.183) ~1.00, -&lt; (10:30:42.203) ~1.00, -div (10:30:42.209) ~1.00, -&gt; (10:30:42.219) ~1.00, -div (10:30:42.233) ~1.00, -&lt; (10:30:42.249) ~1.00, -div (10:30:42.279) ~1.00, -class (10:30:42.293) ~1.00, -= (10:30:42.303) ~1.00, -" (10:30:42.313) ~1.00, -class (10:30:42.339) ~1.00, -= (10:30:42.349) ~1.00, -cell (10:30:42.353) ~1.00, -" (10:30:42.359) ~1.00, -cell (10:30:42.399) ~1.00, -dark (10:30:42.403) ~1.00, -" (10:30:42.413) ~1.00, -&gt; (10:30:42.423) ~1.00, -&lt; (10:30:42.433) ~1.00, -/ (10:30:42.443) ~1.00, -dark (10:30:42.449) ~1.00, -" (10:30:42.459) ~1.00, -&gt; (10:30:42.469) ~1.00, -div (10:30:42.473) ~1.00, -&lt; (10:30:42.479) ~1.00, -&gt; (10:30:42.483) ~1.00, -/ (10:30:42.489) ~1.00, -&lt; (10:30:42.503) ~1.00, -div (10:30:42.519) ~1.00, -&gt; (10:30:42.529) ~1.00, -div (10:30:42.533) ~1.00, -&lt; (10:30:42.549) ~1.00, -div (10:30:42.579) ~1.00, -class (10:30:42.593) ~1.00, -= (10:30:42.603) ~1.00, -" (10:30:42.613) ~1.00, -class (10:30:42.639) ~1.00, -= (10:30:42.649) ~1.00, -cell (10:30:42.653) ~1.00, -" (10:30:42.659) ~1.00, -cell (10:30:42.699) ~1.00, -light (10:30:42.713) ~1.00, -" (10:30:42.723) ~1.00, -&gt; (10:30:42.733) ~1.00, -&lt; (10:30:42.743) ~1.00, -/ (10:30:42.753) ~1.00, -light (10:30:42.759) ~1.00, -" (10:30:42.769) ~1.00, -&gt; (10:30:42.779) ~1.00, -div (10:30:42.783) ~1.00, -&lt; (10:30:42.789) ~1.00, -&gt; (10:30:42.793) ~1.00, -/ (10:30:42.799) ~1.00, -&lt; (10:30:42.813) ~1.00, -div (10:30:42.829) ~1.00, -&gt; (10:30:42.839) ~1.00, -div (10:30:42.843) ~1.00, -&lt; (10:30:42.859) ~1.00, -div (10:30:42.889) ~1.00, -class (10:30:42.903) ~1.00, -= (10:30:42.913) ~1.00, -" (10:30:42.923) ~1.00, -class (10:30:42.949) ~1.00, -= (10:30:42.959) ~1.00, -cell (10:30:42.963) ~1.00, -" (10:30:42.969) ~1.00, -cell (10:30:43.009) ~1.00, -dark (10:30:43.013) ~1.00, -" (10:30:43.023) ~1.00, -&gt; (10:30:43.033) ~1.00, -&lt; (10:30:43.043) ~1.00, -/ (10:30:43.053) ~1.00, -dark (10:30:43.059) ~1.00, -" (10:30:43.069) ~1.00, -&gt; (10:30:43.079) ~1.00, -div (10:30:43.083) ~1.00, -&lt; (10:30:43.089) ~1.00, -&gt; (10:30:43.093) ~1.00, -/ (10:30:43.099) ~1.00, -&lt; (10:30:43.113) ~1.00, -div (10:30:43.129) ~1.00, -&gt; (10:30:43.139) ~1.00, -div (10:30:43.143) ~1.00, -&lt; (10:30:43.159) ~1.00, -div (10:30:43.189) ~1.00, -class (10:30:43.203) ~1.00, -= (10:30:43.213) ~1.00, -" (10:30:43.223) ~1.00, -class (10:30:43.249) ~1.00, -= (10:30:43.259) ~1.00, -cell (10:30:43.263) ~1.00, -" (10:30:43.269) ~1.00, -cell (10:30:43.309) ~1.00, -light (10:30:43.323) ~1.00, -" (10:30:43.333) ~1.00, -&gt; (10:30:43.343) ~1.00, -&lt; (10:30:43.353) ~1.00, -/ (10:30:43.363) ~1.00, -light (10:30:43.369) ~1.00, -" (10:30:43.379) ~1.00, -&gt; (10:30:43.389) ~1.00, -div (10:30:43.393) ~1.00, -&lt; (10:30:43.399) ~1.00, -&gt; (10:30:43.403) ~1.00, -/ (10:30:43.409) ~1.00, -&lt; (10:30:43.423) ~1.00, -div (10:30:43.439) ~1.00, -&gt; (10:30:43.449) ~1.00, -div (10:30:43.453) ~1.00, -&lt; (10:30:43.469) ~1.00, -div (10:30:43.499) ~1.00, -class (10:30:43.513) ~1.00, -= (10:30:43.523) ~1.00, -" (10:30:43.533) ~1.00, -class (10:30:43.559) ~1.00, -= (10:30:43.569) ~1.00, -cell (10:30:43.573) ~1.00, -" (10:30:43.579) ~1.00, -cell (10:30:43.619) ~1.00, -dark (10:30:43.623) ~1.00, -" (10:30:43.633) ~1.00, -&gt; (10:30:43.643) ~1.00, -&lt; (10:30:43.653) ~1.00, -/ (10:30:43.663) ~1.00, -dark (10:30:43.669) ~1.00, -" (10:30:43.679) ~1.00, -&gt; (10:30:43.689) ~1.00, -div (10:30:43.693) ~1.00, -&lt; (10:30:43.699) ~1.00, -&gt; (10:30:43.703) ~1.00, -/ (10:30:43.709) ~1.00, -&lt; (10:30:43.723) ~1.00, -div (10:30:43.739) ~1.00, -&gt; (10:30:43.749) ~1.00, -div (10:30:43.753) ~1.00, -&lt; (10:30:43.769) ~1.00, -div (10:30:43.799) ~1.00, -class (10:30:43.813) ~1.00, -= (10:30:43.823) ~1.00, -" (10:30:43.833) ~1.00, -class (10:30:43.859) ~1.00, -= (10:30:43.869) ~1.00, -cell (10:30:43.873) ~1.00, -" (10:30:43.879) ~1.00, -cell (10:30:43.919) ~1.00, -light (10:30:43.933) ~1.00, -" (10:30:43.943) ~1.00, -&gt; (10:30:43.953) ~1.00, -&lt; (10:30:43.963) ~1.00, -/ (10:30:43.973) ~1.00, -light (10:30:43.979) ~1.00, -" (10:30:43.989) ~1.00, -&gt; (10:30:43.999) ~1.00, -div (10:30:44.003) ~1.00, -&lt; (10:30:44.009) ~1.00, -&gt; (10:30:44.013) ~1.00, -/ (10:30:44.019) ~1.00, -div (10:30:44.049) ~1.00, -&gt; (10:30:44.059) ~1.00, -&lt; (10:30:44.079) ~1.00, -div (10:30:44.109) ~1.00, -class (10:30:44.169) ~1.00, -= (10:30:44.179) ~1.00, -" (10:30:44.189) ~1.00, -cell (10:30:44.229) ~1.00, -dark (10:30:44.279) ~1.00, -" (10:30:44.289) ~1.00, -&gt; (10:30:44.299) ~1.00, -&lt; (10:30:44.309) ~1.00, -/ (10:30:44.319) ~1.00, -div (10:30:44.349) ~1.00, -&gt; (10:30:44.359) ~1.00, -&lt; (10:30:44.379) ~1.00, -div (10:30:44.409) ~1.00, -class (10:30:44.469) ~1.00, -= (10:30:44.479) ~1.00, -" (10:30:44.489) ~1.00, -cell (10:30:44.529) ~1.00, -light (10:30:44.589) ~1.00, -" (10:30:44.599) ~1.00, -&gt; (10:30:44.609) ~1.00, -&lt; (10:30:44.619) ~1.00, -/ (10:30:44.629) ~1.00, -div (10:30:44.659) ~1.00, -&gt; (10:30:44.669) ~1.00,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t>
      </text>
    </comment>
    <comment ref="O4" authorId="0" shapeId="0">
      <text>
        <t>-{ (10:01:29.863) ~1.00, -border (10:08:30.348) ~0.20, -: (10:08:30.358) ~1.00, -1px (10:08:30.398), -solid (10:08:30.458) ~1.00, -gray (10:08:30.508) ~0.75, -; (10:08:30.518) ~1.00, -. (10:16:02.523) ~1.00, -cell (10:16:03.341) ~1.00, +400px* (10:23:08.698), +display* (10:26:45.844), +:* (10:26:45.845), +inline* (10:26:45.852), +-* (10:26:45.853), +block* (10:26:45.858), +;* (10:26:45.859), -. (10:28:16.770) ~1.00, -light (10:28:17.862) ~1.00, -{ (10:28:18.209) ~1.00, -. (10:28:28.950) ~1.00, -dark (10:28:29.719) ~1.00, -{ (10:28:30.015) ~1.00, -. (10:39:22.910), -left (10:39:23.738), -- (10:39:23.809), -offset (10:39:25.121), -{ (10:39:26.086), -} (10:39:26.734), -margin (10:39:29.939), -- (10:39:30.002), -left (10:39:30.891), -: (10:39:30.992), -25px (10:39:32.003), -; (10:39:32.366), -425px (10:41:03.382), +. (00:00:00), +cell (00:00:00), +{ (00:00:00), +background (00:00:00), +- (00:00:00), +color (00:00:00), +: (00:00:00), +black (00:00:00), +; (00:00:00), +border (00:00:00), +: (00:00:00), +0 (00:00:00), +. (00:00:00), +5px (00:00:00), +solid (00:00:00), +grey (00:00:00), +; (00:00:00), +. (00:00:00), +light (00:00:00), +{ (00:00:00), +. (00:00:00), +dark (00:00:00), +{ (00:00:00)</t>
      </text>
    </comment>
    <comment ref="E5" authorId="0" shapeId="0">
      <text>
        <t>", . (x2), / (x13), 2px, : (x2), &lt; (x22), &gt; (x23), a (x2), block, com, div (x23), href, https, inline, w3schools, www, {, -*, :*, ;*, background*, black*, color*, display*</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 (00:00:00), +/ (00:00:00), +/ (00:00:00), +/ (00:00:00), +/ (00:00:00), +/ (00:00:00), +2px (00:00:00), +: (00:00:00), +: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+a (00:00:00), +a (00:00:00), +block (00:00:00), +com (00:00:00), +div (00:00:00), +div (00:00:00), +div (00:00:00), +div (00:00:00), +div (00:00:00), +div (00:00:00), +div (00:00:00), +div (00:00:00), +div (00:00:00), +div (00:00:00), +div (00:00:00), +div (00:00:00), +div (00:00:00), +div (00:00:00), +div (00:00:00), +div (00:00:00), +div (00:00:00), +div (00:00:00), +div (00:00:00), +div (00:00:00), +div (00:00:00), +div (00:00:00), +div (00:00:00), +href (00:00:00), +https (00:00:00), +inline (00:00:00), +w3schools (00:00:00), +www (00:00:00), +{ (00:00:00), -&lt;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-&lt; (09:54:44.535), -div (09:54:45.048), -&gt; (09:54:45.250), -&lt; (09:54:45.396), -/ (09:54:45.543), -div (09:54:46.214), -&gt; (09:54:46.231), -{ (10:01:29.863), -} (10:01:30.574),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-chess (10:19:01.762), -- (10:19:01.973), -board (10:19:03.204),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-&lt; (09:43:40.713) ~1.00, -a (09:43:40.723) ~1.00, -href (09:43:40.773) ~1.00, -= (09:43:40.783), -" (09:43:40.793), -https (09:43:40.843) ~1.00, -: (09:43:40.853) ~1.00, -/ (09:43:40.863) ~1.00, -/ (09:43:40.873) ~1.00, -www (09:43:40.903) ~1.00, -. (09:43:40.913) ~1.00, -w3schools (09:43:41.003) ~1.00, -. (09:43:41.013) ~1.00, -com (09:43:41.043) ~1.00, -" (09:43:41.053), -&gt; (09:43:41.063), -a (09:43:41.313) ~1.00,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~1.00, -&lt; (10:13:46.092) ~1.00, -/ (10:13:46.213) ~1.00, -div (10:13:46.750) ~1.00, -&gt; (10:13:46.973) ~1.00,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~1.00,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~0.25,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~1.00,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~0.25, -" (10:30:40.273), -&gt; (10:30:40.283), -&lt; (10:30:40.293), -class (10:30:40.302), -/ (10:30:40.303), -dark (10:30:40.309) ~0.25, -= (10:30:40.312), -" (10:30:40.319), -" (10:30:40.322), -&gt; (10:30:40.329) ~1.00,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~1.00,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~0.25, -" (10:30:40.883), -&gt; (10:30:40.893), -&lt; (10:30:40.903), -class (10:30:40.912), -/ (10:30:40.913), -dark (10:30:40.919) ~0.25, -= (10:30:40.922), -" (10:30:40.929), -" (10:30:40.932), -&gt; (10:30:40.939) ~1.00,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~1.00, -div (10:30:41.253), -&lt; (10:30:41.259) ~1.00,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~1.00, -cell (10:30:41.479), -dark (10:30:41.483) ~0.25, -" (10:30:41.493), -&gt; (10:30:41.503), -&lt; (10:30:41.513), -class (10:30:41.522), -/ (10:30:41.523), -dark (10:30:41.529) ~0.25, -= (10:30:41.532), -" (10:30:41.539), -" (10:30:41.542), -&gt; (10:30:41.549) ~1.00, -div (10:30:41.553), -&lt; (10:30:41.559) ~1.00,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~0.00, -&lt; (10:30:41.742), -cell (10:30:41.743), -div (10:30:41.772), -cell (10:30:41.779) ~0.00, -dark (10:30:41.793), -" (10:30:41.803), -&gt; (10:30:41.813), -&lt; (10:30:41.823), -class (10:30:41.832), -/ (10:30:41.833), -light (10:30:41.839), -= (10:30:41.842), -" (10:30:41.849), -" (10:30:41.852), -&gt; (10:30:41.859) ~1.00, -div (10:30:41.863), -&lt; (10:30:41.869) ~1.00, -&gt; (10:30:41.873), -/ (10:30:41.879), -cell (10:30:41.892), -&lt; (10:30:41.893), -div (10:30:41.909), -&gt; (10:30:41.919), -div (10:30:41.923) ~1.00, -&lt; (10:30:41.939), -dark (10:30:41.942), -" (10:30:41.952), -&gt; (10:30:41.962), -div (10:30:41.969), -&lt; (10:30:41.972), -/ (10:30:41.982), -class (10:30:41.983), -= (10:30:41.993), -" (10:30:42.003), -div (10:30:42.012), -&gt; (10:30:42.022), -class (10:30:42.029), -= (10:30:42.039), -&lt; (10:30:42.042), -cell (10:30:42.043), -" (10:30:42.049) ~0.00, -div (10:30:42.072), -cell (10:30:42.089) ~0.00, -light (10:30:42.103), -" (10:30:42.113), -&gt; (10:30:42.123), -class (10:30:42.132), -&lt; (10:30:42.133), -dark (10:30:42.139) ~0.25, -= (10:30:42.142), -/ (10:30:42.143), -" (10:30:42.149), -" (10:30:42.152), -&gt; (10:30:42.159) ~1.00, -&lt; (10:30:42.169) ~1.00,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~0.25, -" (10:30:42.413), -&gt; (10:30:42.423) ~1.00,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~1.00, -&lt; (10:30:42.582), -/ (10:30:42.592), -class (10:30:42.593), -= (10:30:42.603), -" (10:30:42.613), -div (10:30:42.622), -&gt; (10:30:42.632), -class (10:30:42.639), -= (10:30:42.649), -&lt; (10:30:42.652), -cell (10:30:42.653), -" (10:30:42.659) ~0.00, -div (10:30:42.682), -cell (10:30:42.699) ~0.00, -light (10:30:42.713), -" (10:30:42.723), -&gt; (10:30:42.733) ~1.00, -class (10:30:42.742), -&lt; (10:30:42.743), -= (10:30:42.752), -/ (10:30:42.753), -light (10:30:42.759), -" (10:30:42.762), -" (10:30:42.769), -&gt; (10:30:42.779) ~1.00, -div (10:30:42.783), -&lt; (10:30:42.789) ~1.00,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~0.00, -div (10:30:42.992), -cell (10:30:43.009) ~0.00, -dark (10:30:43.013) ~0.25, -" (10:30:43.023), -&gt; (10:30:43.033) ~1.00, -&lt; (10:30:43.043), -class (10:30:43.052), -/ (10:30:43.053), -dark (10:30:43.059) ~0.25, -= (10:30:43.062), -" (10:30:43.069), -" (10:30:43.072), -&gt; (10:30:43.079) ~1.00, -div (10:30:43.083), -&lt; (10:30:43.089) ~1.00,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~0.00, -div (10:30:43.292), -cell (10:30:43.309) ~0.00, -light (10:30:43.323), -" (10:30:43.333), -&gt; (10:30:43.343) ~1.00, -class (10:30:43.352), -&lt; (10:30:43.353), -= (10:30:43.362), -/ (10:30:43.363), -light (10:30:43.369), -" (10:30:43.372), -" (10:30:43.379), -&gt; (10:30:43.389) ~1.00, -div (10:30:43.393), -&lt; (10:30:43.399) ~1.00,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~0.00, -cell (10:30:43.619) ~0.00, -dark (10:30:43.623) ~0.25, -" (10:30:43.633), -&gt; (10:30:43.643) ~1.00, -&lt; (10:30:43.653), -/ (10:30:43.663), -dark (10:30:43.669) ~0.25, -" (10:30:43.679), -&gt; (10:30:43.689) ~1.00, -div (10:30:43.693), -&lt; (10:30:43.699) ~1.00, -&gt; (10:30:43.703), -/ (10:30:43.709), -&lt; (10:30:43.723), -div (10:30:43.739), -&gt; (10:30:43.749), -div (10:30:43.753), -&lt; (10:30:43.769), -div (10:30:43.799), -class (10:30:43.813), -= (10:30:43.823), -" (10:30:43.833), -class (10:30:43.859), -= (10:30:43.869), -cell (10:30:43.873), -" (10:30:43.879) ~0.00, -cell (10:30:43.919) ~0.00, -light (10:30:43.933), -" (10:30:43.943), -&gt; (10:30:43.953) ~1.00, -&lt; (10:30:43.963), -/ (10:30:43.973), -light (10:30:43.979), -" (10:30:43.989), -&gt; (10:30:43.999) ~1.00, -div (10:30:44.003), -&lt; (10:30:44.009) ~1.00, -&gt; (10:30:44.013), -/ (10:30:44.019), -div (10:30:44.049), -&gt; (10:30:44.059), -&lt; (10:30:44.079), -div (10:30:44.109), -class (10:30:44.169), -= (10:30:44.179), -" (10:30:44.189) ~0.00, -cell (10:30:44.229) ~0.00, -dark (10:30:44.279) ~0.25, -" (10:30:44.289), -&gt; (10:30:44.299) ~1.00, -&lt; (10:30:44.309) ~1.00, -/ (10:30:44.319), -div (10:30:44.349), -&gt; (10:30:44.359), -&lt; (10:30:44.379), -div (10:30:44.409), -class (10:30:44.469), -= (10:30:44.479), -" (10:30:44.489) ~1.00, -cell (10:30:44.529) ~0.00, -light (10:30:44.589) ~0.20, -" (10:30:44.599) ~0.00, -&gt; (10:30:44.609) ~1.00, -&lt; (10:30:44.619) ~1.00, -/ (10:30:44.629) ~1.00, -div (10:30:44.659) ~1.00, -&gt; (10:30:44.669) ~1.00,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 +a (00:00:00), +href (00:00:00), +https (00:00:00), +: (00:00:00), +/ (00:00:00), +/ (00:00:00), +www (00:00:00), +. (00:00:00), +w3schools (00:00:00), +. (00:00:00), +com (00:00:00), +a (00:00:00)</t>
      </text>
    </comment>
    <comment ref="O5" authorId="0" shapeId="0">
      <text>
        <t>-{ (10:01:29.863), -} (10:01:30.574), -1px (10:08:30.398) ~0.67, -. (10:16:02.523), -cell (10:16:03.341), -# (10:19:26.647) ~0.00, -chess (10:19:31.372), -- (10:19:31.521), -board (10:19:32.570), -{ (10:19:36.298) ~1.00, -} (10:19:37.045), -width (10:19:39.292), -: (10:19:39.478), -box (10:23:51.197), -sizing (10:23:52.062), -: (10:23:52.283), -border (10:23:53.297), -- (10:23:53.510), -box (10:23:53.913),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-margin (10:39:29.939), -- (10:39:30.002), -left (10:39:30.891), -: (10:39:30.992), -25px (10:39:32.003), -; (10:39:32.366), -425px (10:41:03.382), -; (10:41:03.595), +div (00:00:00), +{ (00:00:00), +2px (00:00:00), +: (00:00:00), +inline (00:00:00), +block (00:00:00)</t>
      </text>
    </comment>
    <comment ref="E19" authorId="0" shapeId="0">
      <text>
        <t>" (x4), - (x2), ., / (x3), 0, 10px, 2px, 50px, : (x3), ; (x3), &lt; (x5), = (x2), &gt; (x5), My, block, board (x2), cell (x3), chess, class (x2), display, div (x4), first, font, gray, h1 (x2), height, id, inline, margin, padding, page, size, solid, web, {, -*, 400px*, background*, black*, color*</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 (00:00:00), +" (00:00:00), +" (00:00:00), +" (00:00:00), +- (00:00:00), +- (00:00:00), +. (00:00:00), +/ (00:00:00), +/ (00:00:00), +/ (00:00:00), +0 (00:00:00), +10px (00:00:00), +2px (00:00:00), +50px (00:00:00), +: (00:00:00), +: (00:00:00), +: (00:00:00), +; (00:00:00), +; (00:00:00), +; (00:00:00), +&lt; (00:00:00), +&lt; (00:00:00), +&lt; (00:00:00), +&lt; (00:00:00), +&lt; (00:00:00), += (00:00:00), += (00:00:00), +&gt; (00:00:00), +&gt; (00:00:00), +&gt; (00:00:00), +&gt; (00:00:00), +&gt; (00:00:00), +My (00:00:00), +block (00:00:00), +board (00:00:00), +board (00:00:00), +cell (00:00:00), +cell (00:00:00), +cell (00:00:00), +chess (00:00:00), +class (00:00:00), +class (00:00:00), +display (00:00:00), +div (00:00:00), +div (00:00:00), +div (00:00:00), +div (00:00:00), +first (00:00:00), +font (00:00:00), +gray (00:00:00), +h1 (00:00:00), +h1 (00:00:00), +height (00:00:00), +id (00:00:00), +inline (00:00:00), +margin (00:00:00), +padding (00:00:00), +page (00:00:00), +size (00:00:00), +solid (00:00:00), +web (00:00:00), +{ (00:00:00), -Board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 (10:01:30.574), -height (10:01:53.339), -50px (10:01:53.399), -border (10:08:30.348), -1px (10:08:30.398), -solid (10:08:30.458), -gray (10:08:30.508), -&lt; (10:13:46.092), -/ (10:13:46.213), -div (10:13:46.750), -&gt; (10:13:46.973), -. (10:16:02.523), -cell (10:16:03.341), -id (10:19:00.247), -chess (10:19:01.762), -- (10:19:01.973), -board (10:19:03.204),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+black* (10:36:49.977),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19" authorId="0" shapeId="0">
      <text>
        <t>-Board (09:36:35.655) ~0.80, -h1 (09:42:48.857) ~1.00, -Chess (09:42:49.678) ~0.20, -Board (09:42:50.360) ~0.20, -&lt; (09:42:50.459) ~1.00, -/ (09:42:50.549) ~1.00, -h1 (09:42:50.973) ~1.00, -&gt; (09:42:51.209) ~1.00, -&lt; (09:43:40.713) ~1.00,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-id (10:19:00.247) ~1.00, -chess (10:19:01.762) ~1.00, -- (10:19:01.973), -board (10:19:03.204) ~1.00,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~1.00,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~1.00, -div (10:30:43.693), -&lt; (10:30:43.699), -&gt; (10:30:43.703), -/ (10:30:43.709), -&lt; (10:30:43.723), -div (10:30:43.739), -&gt; (10:30:43.749), -div (10:30:43.753), -&lt; (10:30:43.769), -div (10:30:43.799), -class (10:30:43.813), -= (10:30:43.823), -" (10:30:43.833), -class (10:30:43.859), -= (10:30:43.869), -cell (10:30:43.873), -" (10:30:43.879) ~1.00, -cell (10:30:43.919) ~1.00, -light (10:30:43.933), -" (10:30:43.943), -&gt; (10:30:43.953), -&lt; (10:30:43.963), -/ (10:30:43.973), -light (10:30:43.979), -" (10:30:43.989) ~1.00, -&gt; (10:30:43.999) ~1.00, -div (10:30:44.003), -&lt; (10:30:44.009) ~1.00, -&gt; (10:30:44.013), -/ (10:30:44.019) ~1.00, -div (10:30:44.049) ~1.00, -&gt; (10:30:44.059), -&lt; (10:30:44.079), -div (10:30:44.109), -class (10:30:44.169) ~1.00, -= (10:30:44.179) ~1.00, -" (10:30:44.189) ~1.00, -cell (10:30:44.229) ~1.00, -dark (10:30:44.279), -" (10:30:44.289) ~1.00, -&gt; (10:30:44.299) ~1.00, -&lt; (10:30:44.309) ~1.00, -/ (10:30:44.319) ~1.00, -div (10:30:44.349) ~1.00, -&gt; (10:30:44.359), -&lt; (10:30:44.379) ~1.00, -div (10:30:44.409) ~1.00, -class (10:30:44.469) ~1.00, -= (10:30:44.479) ~1.00, -" (10:30:44.489), -cell (10:30:44.529), -light (10:30:44.589), -" (10:30:44.599), -&gt; (10:30:44.609) ~1.00, -&lt; (10:30:44.619), -/ (10:30:44.629), -div (10:30:44.659), -&gt; (10:30:44.669), -left (10:40:20.194), -- (10:40:20.358), -offset (10:40:21.332), -left (10:40:38.720), -- (10:40:38.730), -offset (10:40:38.790), -left (10:40:42.564), -- (10:40:42.574), -offset (10:40:42.634), -left (10:40:46.355), -- (10:40:46.365), -offset (10:40:46.425), +board (00:00:00), +&lt; (00:00:00), +h1 (00:00:00), +&gt; (00:00:00), +My (00:00:00), +first (00:00:00), +web (00:00:00), +page (00:00:00), +&lt; (00:00:00), +/ (00:00:00), +h1 (00:00:00), +&gt; (00:00:00), +div (00:00:00), +id (00:00:00), += (00:00:00), +" (00:00:00), +chess (00:00:00), +board (00:00:00), +" (00:00:00), +&lt; (00:00:00), +div (00:00:00), +class (00:00:00), += (00:00:00), +" (00:00:00), +cell (00:00:00), +" (00:00:00), +&gt; (00:00:00), +&lt; (00:00:00), +/ (00:00:00), +div (00:00:00), +&gt; (00:00:00), +class (00:00:00), +cell (00:00:00), +&lt; (00:00:00), +/ (00:00:00), +div (00:00:00), +&gt; (00:00:00)</t>
      </text>
    </comment>
    <comment ref="O19" authorId="0" shapeId="0">
      <text>
        <t>-{ (10:01:29.863) ~1.00, -} (10:01:30.574), -height (10:01:53.339) ~1.00, -50px (10:01:53.399) ~1.00, -border (10:08:30.348), -1px (10:08:30.398) ~0.75, -solid (10:08:30.458) ~1.00, -gray (10:08:30.508) ~1.00, -. (10:16:02.523) ~1.00, -cell (10:16:03.341) ~1.00, +400px* (10:23:08.698), -box (10:23:51.197), -- (10:23:51.319), -sizing (10:23:52.062), -: (10:23:52.283), -border (10:23:53.297), -- (10:23:53.510), -box (10:23:53.913), -; (10:23:53.962), -display (10:25:49.056), -flex (10:25:49.961), -flex (10:25:51.452), -- (10:25:51.611) ~1.00, -wrap (10:25:52.332), -: (10:25:52.460), -wrap (10:25:53.144), -; (10:25:53.393), -. (10:28:16.770), -light (10:28:17.862), -{ (10:28:18.209), -} (10:28:18.655), -background (10:28:24.658), -- (10:28:24.737), -color (10:28:25.672), -: (10:28:25.796), -white (10:28:26.840), -; (10:28:27.188) ~1.00, -. (10:28:28.950), -dark (10:28:29.719), -{ (10:28:30.015), -} (10:28:30.345), -background (10:28:44.763), -- (10:28:44.853), -color (10:28:45.540), -: (10:28:45.637), -black (10:28:46.937), -; (10:28:47.044), +background* (10:36:49.964), +-* (10:36:49.965), +color* (10:36:49.970), +black* (10:36:49.977), -. (10:39:22.910), -left (10:39:23.738), -- (10:39:23.809), -offset (10:39:25.121), -{ (10:39:26.086), -margin (10:39:29.939), -- (10:39:30.002) ~1.00, -left (10:39:30.891), -: (10:39:30.992), -25px (10:39:32.003), -; (10:39:32.366), -425px (10:41:03.382), +font (00:00:00), +- (00:00:00), +size (00:00:00), +0 (00:00:00), +. (00:00:00), +cell (00:00:00), +{ (00:00:00), +height (00:00:00), +: (00:00:00), +50px (00:00:00), +; (00:00:00), +margin (00:00:00), +: (00:00:00), +10px (00:00:00), +; (00:00:00), +padding (00:00:00), +: (00:00:00), +2px (00:00:00), +solid (00:00:00), +gray (00:00:00), +; (00:00:00), +display (00:00:00), +inline (00:00:00), +- (00:00:00), +block (00:00:00)</t>
      </text>
    </comment>
    <comment ref="E21" authorId="0" shapeId="0">
      <text>
        <t>! (x2), " (x56), #, - (x4), . (x6), / (x34), 50px (x3), : (x7), ; (x3), &lt; (x55), = (x28), &gt; (x55), Board, Chess, Visit, W3Schools, _, a (x3), background, black, blank, board, body (x2), cell (x25), chess, class (x24), color, com (x3), dark (x12), div (x49), doctype, height, href (x2), https (x2), light (x12), style, target, w3schools (x2), width (x3), www (x2), { (x2), -*, 400px*, :*, ;* (x3),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+50px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+_ (00:00:00), +a (00:00:00), +a (00:00:00), +a (00:00:00), +background (00:00:00), +black (00:00:00), +blank (00:00:00), +board (00:00:00), +body (00:00:00), +body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+com (00:00:00), +com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+doctype (00:00:00), +height (00:00:00), +href (00:00:00), +href (00:00:00), +https (00:00:00), +https (00:00:00), +light (00:00:00), +light (00:00:00), +light (00:00:00), +light (00:00:00), +light (00:00:00), +light (00:00:00), +light (00:00:00), +light (00:00:00), +light (00:00:00), +light (00:00:00), +light (00:00:00), +light (00:00:00), +style (00:00:00), +target (00:00:00), +w3schools (00:00:00), +w3schools (00:00:00), +width (00:00:00), +width (00:00:00), +width (00:00:00), +www (00:00:00), +www (00:00:00), +{ (00:00:00), +{ (00:00:00), -DOCTYPE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 (10:01:29.863), -width (10:01:53.719), -: (10:01:53.729), -50px (10:01:53.779), -; (10:01:53.789),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(10:16:02.523), -cell (10:16:03.341),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(10:19:26.647), -chess (10:19:31.372), -- (10:19:31.521), -board (10:19:32.570), -{ (10:19:36.298), -width (10:19:39.292), -: (10:19:39.478), +;* (10:23:07.806), +400px* (10:23:08.698), -display (10:25:49.056), -: (10:25:49.159), -flex (10:25:49.961), -; (10:25:50.199), +display* (10:26:45.844), +:* (10:26:45.845), +inline* (10:26:45.852), +-* (10:26:45.853), +block* (10:26:45.858), +;* (10:26:45.859),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-&lt; (10:30:39.292), -cell (10:30:39.293), -div (10:30:39.322), -light (10:30:39.353), -" (10:30:39.363), -&gt; (10:30:39.373), -class (10:30:39.382), -&lt; (10:30:39.383), -= (10:30:39.392), -/ (10:30:39.393), -" (10:30:39.402), -div (10:30:39.423), -&gt; (10:30:39.433), -cell (10:30:39.442), -light (10:30:39.502), -" (10:30:39.512), -&gt; (10:30:39.522), -&lt; (10:30:39.532), -/ (10:30:39.542), -div (10:30:39.572), -&gt; (10:30:39.582), -&lt; (10:30:39.602), -div (10:30:39.632), -class (10:30:39.692), -= (10:30:39.702), -" (10:30:39.712), -cell (10:30:39.752), -&lt; (10:30:39.753), -div (10:30:39.783), -dark (10:30:39.802), -" (10:30:39.812), -&gt; (10:30:39.822), -&lt; (10:30:39.832), -/ (10:30:39.842), -class (10:30:39.843), -= (10:30:39.853), -" (10:30:39.863), -div (10:30:39.872), -&gt; (10:30:39.882), -&lt; (10:30:39.902), -cell (10:30:39.903), -div (10:30:39.932), -light (10:30:39.963), -" (10:30:39.973), -&gt; (10:30:39.983), -class (10:30:39.992), -&lt; (10:30:39.993), -= (10:30:40.002), -/ (10:30:40.003), -" (10:30:40.012), -div (10:30:40.033), -&gt; (10:30:40.043), -cell (10:30:40.052), -&lt; (10:30:40.063), -div (10:30:40.093), -light (10:30:40.112), -" (10:30:40.122), -&gt; (10:30:40.132), -&lt; (10:30:40.142), -/ (10:30:40.152), -class (10:30:40.153), -= (10:30:40.163), -" (10:30:40.173), -div (10:30:40.182), -&gt; (10:30:40.192), -&lt; (10:30:40.212), -cell (10:30:40.213), -div (10:30:40.242), -dark (10:30:40.263), -" (10:30:40.273), -&gt; (10:30:40.283), -&lt; (10:30:40.293), -class (10:30:40.302), -/ (10:30:40.303), -= (10:30:40.312), -" (10:30:40.322), -div (10:30:40.333), -&gt; (10:30:40.343), -cell (10:30:40.362), -&lt; (10:30:40.363), -div (10:30:40.393), -dark (10:30:40.412), -" (10:30:40.422), -&gt; (10:30:40.432), -&lt; (10:30:40.442), -/ (10:30:40.452), -class (10:30:40.453), -= (10:30:40.463), -" (10:30:40.473), -div (10:30:40.482), -&gt; (10:30:40.492), -&lt; (10:30:40.512), -cell (10:30:40.513), -div (10:30:40.542), -light (10:30:40.573), -" (10:30:40.583), -&gt; (10:30:40.593), -class (10:30:40.602), -&lt; (10:30:40.603), -= (10:30:40.612), -/ (10:30:40.613), -" (10:30:40.622), -div (10:30:40.643), -&gt; (10:30:40.653), -cell (10:30:40.662), -&lt; (10:30:40.673), -div (10:30:40.703), -light (10:30:40.722), -" (10:30:40.732), -&gt; (10:30:40.742), -&lt; (10:30:40.752), -/ (10:30:40.762), -class (10:30:40.763), -= (10:30:40.773), -" (10:30:40.783), -div (10:30:40.792), -&gt; (10:30:40.802), -&lt; (10:30:40.822), -cell (10:30:40.823), -div (10:30:40.852), -dark (10:30:40.873), -" (10:30:40.883), -&gt; (10:30:40.893), -&lt; (10:30:40.903), -class (10:30:40.912), -/ (10:30:40.913), -= (10:30:40.922), -" (10:30:40.932), -div (10:30:40.943), -&gt; (10:30:40.953), -cell (10:30:40.972), -&lt; (10:30:40.973), -div (10:30:41.003), -dark (10:30:41.022), -" (10:30:41.032), -&gt; (10:30:41.042), -&lt; (10:30:41.052), -/ (10:30:41.062), -class (10:30:41.063), -= (10:30:41.073), -" (10:30:41.083), -div (10:30:41.092), -&gt; (10:30:41.102), -cell (10:30:41.123), -&lt; (10:30:41.132), -div (10:30:41.162), -light (10:30:41.183), -" (10:30:41.193), -&gt; (10:30:41.203), -&lt; (10:30:41.213), -class (10:30:41.222), -/ (10:30:41.223), -= (10:30:41.232), -" (10:30:41.242), -div (10:30:41.253), -&gt; (10:30:41.263), -cell (10:30:41.282), -&lt; (10:30:41.283), -div (10:30:41.313), -dark (10:30:41.332), -" (10:30:41.342), -&gt; (10:30:41.352), -&lt; (10:30:41.362), -/ (10:30:41.372), -class (10:30:41.373), -= (10:30:41.383), -" (10:30:41.393), -div (10:30:41.402), -&gt; (10:30:41.412), -cell (10:30:41.433), -dark (10:30:41.483), -" (10:30:41.493), -&gt; (10:30:41.503), -&lt; (10:30:41.513), -/ (10:30:41.523), -div (10:30:41.553), -&gt; (10:30:41.563), -&lt; (10:30:41.593), -div (10:30:41.623), -class (10:30:41.683), -= (10:30:41.693), -" (10:30:41.703), -cell (10:30:41.743), -dark (10:30:41.793), -" (10:30:41.803), -&gt; (10:30:41.813), -&lt; (10:30:41.823), -/ (10:30:41.833), -div (10:30:41.863), -&gt; (10:30:41.873),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21" authorId="0" shapeId="0">
      <text>
        <t>-DOCTYPE (09:34:25.996) ~0.00, -&gt; (09:36:08.318) ~1.00, -&lt; (09:43:40.713) ~1.00, -a (09:43:40.723) ~1.00, -href (09:43:40.773) ~1.00, -= (09:43:40.783) ~1.00, -" (09:43:40.793) ~1.00, -https (09:43:40.843) ~1.00, -: (09:43:40.853) ~1.00, -/ (09:43:40.863) ~1.00, -/ (09:43:40.873) ~1.00, -www (09:43:40.903) ~1.00, -. (09:43:40.913) ~1.00, -w3schools (09:43:41.003) ~1.00, -. (09:43:41.013) ~1.00, -com (09:43:41.043) ~1.00, -" (09:43:41.053) ~1.00, -&gt; (09:43:41.063) ~1.00, -target (09:53:32.699) ~1.00, -= (09:53:32.899) ~1.00, -" (09:53:33.136) ~1.00, -_ (09:53:33.438) ~1.00, -blank (09:53:34.696) ~1.00, -" (09:53:35.083) ~1.00, -&lt; (09:54:44.535) ~1.00, -div (09:54:45.048) ~1.00, -&gt; (09:54:45.250) ~1.00, -&lt; (09:54:45.396) ~1.00, -/ (09:54:45.543) ~1.00, -div (09:54:46.214) ~1.00, -&gt; (09:54:46.231) ~1.00, -&lt; (10:03:04.157) ~1.00, -div (10:03:04.187) ~1.00, -&gt; (10:03:04.197) ~1.00, -&lt; (10:03:04.207) ~1.00, -/ (10:03:04.217) ~1.00, -div (10:03:04.247) ~1.00, -&gt; (10:03:04.257) ~1.00, -&lt; (10:03:04.397) ~1.00, -div (10:03:04.427) ~1.00, -&gt; (10:03:04.437) ~1.00, -&lt; (10:03:04.447) ~1.00, -/ (10:03:04.457) ~1.00, -div (10:03:04.487) ~1.00, -&gt; (10:03:04.497) ~1.00, -&lt; (10:03:04.517) ~1.00, -div (10:03:04.547) ~1.00, -&gt; (10:03:04.557) ~1.00, -&lt; (10:03:04.567) ~1.00, -/ (10:03:04.577) ~1.00, -div (10:03:04.607) ~1.00, -&gt; (10:03:04.617) ~1.00, -&lt; (10:03:04.637) ~1.00, -div (10:03:04.667) ~1.00, -&gt; (10:03:04.677) ~1.00, -&lt; (10:03:04.687) ~1.00, -/ (10:03:04.697) ~1.00, -div (10:03:04.727) ~1.00, -&gt; (10:03:04.737) ~1.00, -&lt; (10:03:04.757) ~1.00, -div (10:03:04.787) ~1.00, -&gt; (10:03:04.797) ~1.00, -&lt; (10:03:04.807) ~1.00, -/ (10:03:04.817) ~1.00, -div (10:03:04.847) ~1.00, -&gt; (10:03:04.857) ~1.00, -&lt; (10:03:04.877) ~1.00, -div (10:03:04.907) ~1.00, -&gt; (10:03:04.917) ~1.00, -&lt; (10:03:04.927) ~1.00, -/ (10:03:04.937) ~1.00, -div (10:03:04.967) ~1.00, -&gt; (10:03:04.977) ~1.00, -class (10:16:44.480) ~1.00, -= (10:16:44.581) ~1.00, -" (10:16:44.721) ~1.00, -cell (10:16:45.428) ~1.00, -" (10:16:45.679) ~1.00, -class (10:17:18.773) ~1.00, -= (10:17:18.783) ~1.00, -" (10:17:18.793) ~1.00, -cell (10:17:18.833) ~1.00, -" (10:17:18.843) ~1.00, -class (10:17:20.244) ~1.00, -= (10:17:20.254) ~1.00, -" (10:17:20.264) ~1.00, -cell (10:17:20.304) ~1.00, -" (10:17:20.314) ~1.00, -class (10:17:22.729) ~1.00, -= (10:17:22.739) ~1.00, -" (10:17:22.749) ~1.00, -cell (10:17:22.789) ~1.00, -" (10:17:22.799) ~1.00, -class (10:17:24.201) ~1.00, -= (10:17:24.211) ~1.00, -" (10:17:24.221) ~1.00, -cell (10:17:24.261) ~1.00, -" (10:17:24.271) ~1.00, -class (10:17:26.650) ~1.00, -= (10:17:26.660) ~1.00, -" (10:17:26.670) ~1.00, -cell (10:17:26.710) ~1.00, -" (10:17:26.720) ~1.00, -class (10:17:28.117) ~1.00, -= (10:17:28.127) ~1.00, -" (10:17:28.137) ~1.00, -cell (10:17:28.177) ~1.00, -" (10:17:28.187) ~1.00, -light (10:29:10.001) ~1.00, -light (10:29:25.682) ~1.00, -dark (10:29:29.356) ~1.00, -light (10:29:34.015) ~1.00, -dark (10:29:37.654) ~1.00, -light (10:29:41.325) ~1.00, -dark (10:29:45.875) ~1.00, -&lt; (10:30:31.122) ~1.00, -div (10:30:31.152) ~1.00, -class (10:30:31.212) ~1.00, -= (10:30:31.222) ~1.00, -" (10:30:31.232) ~1.00, -cell (10:30:31.272) ~1.00, -dark (10:30:31.322) ~1.00, -" (10:30:31.332) ~1.00, -&gt; (10:30:31.342) ~1.00, -&lt; (10:30:31.352) ~1.00, -/ (10:30:31.362) ~1.00, -div (10:30:31.392) ~1.00, -&gt; (10:30:31.402) ~1.00, -&lt; (10:30:38.682) ~1.00, -div (10:30:38.712) ~1.00, -class (10:30:38.772) ~1.00, -= (10:30:38.782) ~1.00, -" (10:30:38.792) ~1.00, -cell (10:30:38.832) ~1.00, -light (10:30:38.892) ~1.00, -" (10:30:38.902) ~1.00, -&gt; (10:30:38.912) ~1.00, -&lt; (10:30:38.922) ~1.00, -/ (10:30:38.932) ~1.00, -div (10:30:38.962) ~1.00, -&gt; (10:30:38.972) ~1.00, -&lt; (10:30:39.143) ~1.00, -div (10:30:39.173) ~1.00, -class (10:30:39.233) ~1.00, -= (10:30:39.243) ~1.00, -" (10:30:39.253) ~1.00, -&lt; (10:30:39.292) ~1.00, -cell (10:30:39.293) ~1.00, -div (10:30:39.322) ~1.00, -light (10:30:39.353) ~1.00, -" (10:30:39.363) ~1.00, -&gt; (10:30:39.373) ~1.00, -class (10:30:39.382) ~1.00, -&lt; (10:30:39.383) ~1.00, -= (10:30:39.392) ~1.00, -/ (10:30:39.393) ~1.00, -" (10:30:39.402) ~1.00, -div (10:30:39.423) ~1.00, -&gt; (10:30:39.433) ~1.00, -cell (10:30:39.442) ~1.00, -light (10:30:39.502) ~1.00, -" (10:30:39.512) ~1.00, -&gt; (10:30:39.522) ~1.00, -&lt; (10:30:39.532) ~1.00, -/ (10:30:39.542) ~1.00, -div (10:30:39.572) ~1.00, -&gt; (10:30:39.582) ~1.00, -&lt; (10:30:39.602) ~1.00, -div (10:30:39.632) ~1.00, -class (10:30:39.692) ~1.00, -= (10:30:39.702) ~1.00, -" (10:30:39.712) ~1.00, -cell (10:30:39.752) ~1.00, -&lt; (10:30:39.753) ~1.00, -div (10:30:39.783) ~1.00, -dark (10:30:39.802) ~1.00, -" (10:30:39.812) ~1.00, -&gt; (10:30:39.822) ~1.00, -&lt; (10:30:39.832) ~1.00, -/ (10:30:39.842) ~1.00, -class (10:30:39.843) ~1.00, -= (10:30:39.853) ~1.00, -" (10:30:39.863) ~1.00, -div (10:30:39.872) ~1.00, -&gt; (10:30:39.882) ~1.00, -&lt; (10:30:39.902) ~1.00, -cell (10:30:39.903) ~1.00, -div (10:30:39.932) ~1.00, -light (10:30:39.963) ~1.00, -" (10:30:39.973) ~1.00, -&gt; (10:30:39.983) ~1.00, -class (10:30:39.992) ~1.00, -&lt; (10:30:39.993) ~1.00, -= (10:30:40.002) ~1.00, -/ (10:30:40.003) ~1.00, -" (10:30:40.012) ~1.00, -div (10:30:40.033) ~1.00, -&gt; (10:30:40.043) ~1.00, -cell (10:30:40.052) ~1.00, -&lt; (10:30:40.063) ~1.00, -div (10:30:40.093) ~1.00, -light (10:30:40.112) ~1.00, -" (10:30:40.122) ~1.00, -&gt; (10:30:40.132) ~1.00, -&lt; (10:30:40.142) ~1.00, -/ (10:30:40.152) ~1.00, -class (10:30:40.153) ~1.00, -= (10:30:40.163) ~1.00, -" (10:30:40.173) ~1.00, -div (10:30:40.182) ~1.00, -&gt; (10:30:40.192) ~1.00, -&lt; (10:30:40.212) ~1.00, -cell (10:30:40.213) ~1.00, -div (10:30:40.242) ~1.00, -dark (10:30:40.263) ~1.00, -" (10:30:40.273) ~1.00, -&gt; (10:30:40.283) ~1.00, -&lt; (10:30:40.293) ~1.00, -class (10:30:40.302) ~1.00, -/ (10:30:40.303) ~1.00, -= (10:30:40.312) ~1.00, -" (10:30:40.322) ~1.00, -div (10:30:40.333) ~1.00, -&gt; (10:30:40.343) ~1.00, -cell (10:30:40.362) ~1.00, -&lt; (10:30:40.363) ~1.00, -div (10:30:40.393) ~1.00, -dark (10:30:40.412) ~1.00, -" (10:30:40.422) ~1.00, -&gt; (10:30:40.432) ~1.00, -&lt; (10:30:40.442) ~1.00, -/ (10:30:40.452) ~1.00, -class (10:30:40.453) ~1.00, -= (10:30:40.463) ~1.00, -" (10:30:40.473) ~1.00, -div (10:30:40.482) ~1.00, -&gt; (10:30:40.492) ~1.00, -&lt; (10:30:40.512) ~1.00, -cell (10:30:40.513) ~1.00, -div (10:30:40.542) ~1.00, -light (10:30:40.573) ~1.00, -" (10:30:40.583) ~1.00, -&gt; (10:30:40.593) ~1.00, -class (10:30:40.602) ~1.00, -&lt; (10:30:40.603) ~1.00, -= (10:30:40.612) ~1.00, -/ (10:30:40.613) ~1.00, -" (10:30:40.622) ~1.00, -div (10:30:40.643) ~1.00, -&gt; (10:30:40.653) ~1.00, -cell (10:30:40.662) ~1.00, -&lt; (10:30:40.673) ~1.00, -div (10:30:40.703) ~1.00, -light (10:30:40.722) ~1.00, -" (10:30:40.732) ~1.00, -&gt; (10:30:40.742) ~1.00, -&lt; (10:30:40.752) ~1.00, -/ (10:30:40.762) ~1.00, -class (10:30:40.763) ~1.00, -= (10:30:40.773) ~1.00, -" (10:30:40.783) ~1.00, -div (10:30:40.792) ~1.00, -&gt; (10:30:40.802) ~1.00, -&lt; (10:30:40.822) ~1.00, -cell (10:30:40.823) ~1.00, -div (10:30:40.852) ~1.00, -dark (10:30:40.873) ~1.00, -" (10:30:40.883) ~1.00, -&gt; (10:30:40.893) ~1.00, -&lt; (10:30:40.903) ~1.00, -class (10:30:40.912) ~1.00, -/ (10:30:40.913) ~1.00, -= (10:30:40.922) ~1.00, -" (10:30:40.932) ~1.00, -div (10:30:40.943) ~1.00, -&gt; (10:30:40.953) ~1.00, -cell (10:30:40.972) ~1.00, -&lt; (10:30:40.973) ~1.00, -div (10:30:41.003) ~1.00, -dark (10:30:41.022) ~1.00, -" (10:30:41.032) ~1.00, -&gt; (10:30:41.042) ~1.00, -&lt; (10:30:41.052) ~1.00, -/ (10:30:41.062) ~1.00, -class (10:30:41.063) ~1.00, -= (10:30:41.073) ~1.00, -" (10:30:41.083) ~1.00, -div (10:30:41.092) ~1.00, -&gt; (10:30:41.102) ~1.00, -cell (10:30:41.123) ~1.00, -&lt; (10:30:41.132) ~1.00, -div (10:30:41.162) ~1.00, -light (10:30:41.183) ~1.00, -" (10:30:41.193) ~1.00, -&gt; (10:30:41.203) ~1.00, -&lt; (10:30:41.213) ~1.00, -class (10:30:41.222) ~1.00, -/ (10:30:41.223) ~1.00, -= (10:30:41.232) ~1.00, -" (10:30:41.242) ~1.00, -div (10:30:41.253) ~1.00, -&gt; (10:30:41.263) ~1.00, -cell (10:30:41.282) ~1.00, -&lt; (10:30:41.283) ~1.00, -div (10:30:41.313) ~1.00, -dark (10:30:41.332) ~1.00, -" (10:30:41.342) ~1.00, -&gt; (10:30:41.352) ~1.00, -&lt; (10:30:41.362) ~1.00, -/ (10:30:41.372) ~1.00, -class (10:30:41.373) ~1.00, -= (10:30:41.383) ~1.00, -" (10:30:41.393) ~1.00, -div (10:30:41.402) ~1.00, -&gt; (10:30:41.412) ~1.00, -cell (10:30:41.433) ~1.00, -dark (10:30:41.483) ~1.00, -" (10:30:41.493) ~1.00, -&gt; (10:30:41.503) ~1.00, -&lt; (10:30:41.513) ~1.00, -/ (10:30:41.523) ~1.00, -div (10:30:41.553) ~1.00, -&gt; (10:30:41.563) ~1.00, -&lt; (10:30:41.593) ~1.00, -div (10:30:41.623) ~1.00, -class (10:30:41.683) ~1.00, -= (10:30:41.693) ~1.00, -" (10:30:41.703) ~1.00, -cell (10:30:41.743) ~1.00, -dark (10:30:41.793) ~1.00, -" (10:30:41.803) ~1.00, -&gt; (10:30:41.813) ~1.00, -&lt; (10:30:41.823) ~1.00, -/ (10:30:41.833) ~1.00, -div (10:30:41.863) ~1.00, -&gt; (10:30:41.873) ~1.00,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 +" (00:00:00), +target (00:00:00), += (00:00:00), +" (00:00:00), +_ (00:00:00), +blank (00:00:00), +" (00:00:00), +&gt; (00:00:00)</t>
      </text>
    </comment>
    <comment ref="O21" authorId="0" shapeId="0">
      <text>
        <t>-{ (10:01:29.863) ~1.00, -width (10:01:53.719) ~1.00, -: (10:01:53.729) ~1.00, -50px (10:01:53.779) ~1.00, -; (10:01:53.789) ~1.00, -. (10:16:02.523) ~1.00, -cell (10:16:03.341) ~1.00, -# (10:19:26.647) ~1.00, -chess (10:19:31.372) ~1.00, -- (10:19:31.521) ~1.00, -board (10:19:32.570) ~1.00, -{ (10:19:36.298) ~1.00, -width (10:19:39.292) ~1.00, -: (10:19:39.478) ~1.00, +;* (10:23:07.806), +400px* (10:23:08.698), -display (10:25:49.056), -: (10:25:49.159), -flex (10:25:49.961), -; (10:25:50.199), +display* (10:26:45.844), +:* (10:26:45.845), +inline* (10:26:45.852), +-* (10:26:45.853), +block* (10:26:45.858), +;* (10:26:45.859), +;* (10:36:49.978), -. (10:39:22.910), -left (10:39:23.738), -- (10:39:23.809), -offset (10:39:25.121), -{ (10:39:26.086), -} (10:39:26.734), -margin (10:39:29.939), -- (10:39:30.002), -left (10:39:30.891), -: (10:39:30.992), -25px (10:39:32.003), -; (10:39:32.366), -425px (10:41:03.382), -; (10:41:03.595), +# (00:00:00), +chess (00:00:00), +- (00:00:00), +board (00:00:00), +{ (00:00:00), +width (00:00:00), +: (00:00:00), +. (00:00:00), +cell (00:00:00), +{ (00:00:00), +width (00:00:00), +: (00:00:00), +50px (00:00:00)</t>
      </text>
    </comment>
    <comment ref="E24" authorId="0" shapeId="0">
      <text>
        <t>" (x134), -, . (x4), / (x69), 1px, : (x2), &lt; (x135), = (x67), &gt; (x135), Board, Chess, _, a, blank, board, body, border, cell (x64), chess, class (x64), com, dark (x33), div (x130), gray, h1 (x2), head, href, https, id, light (x33), solid, target, w3schools, www, -* (x2), 0*, 400px*, :* (x2), ;* (x3),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+1px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+_ (00:00:00), +a (00:00:00), +blank (00:00:00), +board (00:00:00), +body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+com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+gray (00:00:00), +h1 (00:00:00), +h1 (00:00:00), +head (00:00:00), +href (00:00:00), +https (00:00:00), +id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+solid (00:00:00), +target (00:00:00), +w3schools (00:00:00), +www (00:00:00), -&lt; (09:36:06.721), -/ (09:36:07.114), -head (09:36:07.977), -&gt; (09:36:08.318), -&lt; (09:37:16.844), -body (09:37:17.729), -&gt; (09:37:18.022),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+font* (10:26:42.250), +-* (10:26:42.251), +size* (10:26:42.255), +:* (10:26:42.256), +0* (10:26:42.258), +;* (10:26:42.259), +;* (10:26:45.859), -. (10:28:16.770), -light (10:28:17.862), -. (10:28:28.950), -dark (10:28:29.719),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4" authorId="0" shapeId="0">
      <text>
        <t>-&lt; (09:36:06.721) ~1.00, -/ (09:36:07.114) ~1.00, -head (09:36:07.977) ~1.00, -&gt; (09:36:08.318) ~1.00, -&lt; (09:37:16.844) ~1.00, -body (09:37:17.729) ~1.00, -&gt; (09:37:18.022) ~1.00, -&lt; (09:42:48.608) ~1.00, -h1 (09:42:48.857) ~1.00, -&gt; (09:42:48.974) ~1.00, -Chess (09:42:49.678) ~1.00, -Board (09:42:50.360) ~1.00, -&lt; (09:42:50.459) ~1.00, -/ (09:42:50.549) ~1.00, -h1 (09:42:50.973) ~1.00, -&gt; (09:42:51.209) ~1.00, -&lt; (09:43:40.713) ~1.00, -a (09:43:40.723) ~1.00, -href (09:43:40.773) ~1.00, -= (09:43:40.783) ~1.00, -" (09:43:40.793) ~1.00, -https (09:43:40.843) ~1.00, -: (09:43:40.853) ~1.00, -/ (09:43:40.863) ~1.00, -/ (09:43:40.873) ~1.00, -www (09:43:40.903) ~1.00, -. (09:43:40.913) ~1.00, -w3schools (09:43:41.003) ~1.00, -. (09:43:41.013) ~1.00, -com (09:43:41.043) ~1.00, -" (09:43:41.053) ~1.00, -&gt; (09:43:41.063) ~1.00, -target (09:53:32.699) ~1.00, -= (09:53:32.899) ~1.00, -" (09:53:33.136) ~1.00, -_ (09:53:33.438) ~1.00, -blank (09:53:34.696) ~1.00, -" (09:53:35.083) ~1.00, -&lt; (09:54:44.535) ~1.00, -div (09:54:45.048) ~1.00, -&gt; (09:54:45.250) ~1.00, -&lt; (09:54:45.396) ~1.00, -/ (09:54:45.543) ~1.00, -div (09:54:46.214) ~1.00, -&gt; (09:54:46.231) ~1.00, -&lt; (10:03:04.157) ~1.00, -div (10:03:04.187) ~1.00, -&gt; (10:03:04.197) ~1.00, -&lt; (10:03:04.207) ~1.00, -/ (10:03:04.217) ~1.00, -div (10:03:04.247) ~1.00, -&gt; (10:03:04.257) ~1.00, -&lt; (10:03:04.277) ~1.00, -div (10:03:04.307) ~1.00, -&gt; (10:03:04.317) ~1.00, -&lt; (10:03:04.327) ~1.00, -/ (10:03:04.337) ~1.00, -div (10:03:04.367) ~1.00, -&gt; (10:03:04.377) ~1.00, -&lt; (10:03:04.397) ~1.00, -div (10:03:04.427) ~1.00, -&gt; (10:03:04.437) ~1.00, -&lt; (10:03:04.447) ~1.00, -/ (10:03:04.457) ~1.00, -div (10:03:04.487) ~1.00, -&gt; (10:03:04.497) ~1.00, -&lt; (10:03:04.517) ~1.00, -div (10:03:04.547) ~1.00, -&gt; (10:03:04.557) ~1.00, -&lt; (10:03:04.567) ~1.00, -/ (10:03:04.577) ~1.00, -div (10:03:04.607) ~1.00, -&gt; (10:03:04.617) ~1.00, -&lt; (10:03:04.637) ~1.00, -div (10:03:04.667) ~1.00, -&gt; (10:03:04.677) ~1.00, -&lt; (10:03:04.687) ~1.00, -/ (10:03:04.697) ~1.00, -div (10:03:04.727) ~1.00, -&gt; (10:03:04.737) ~1.00, -&lt; (10:03:04.757) ~1.00, -div (10:03:04.787) ~1.00, -&gt; (10:03:04.797) ~1.00, -&lt; (10:03:04.807) ~1.00, -/ (10:03:04.817) ~1.00, -div (10:03:04.847) ~1.00, -&gt; (10:03:04.857) ~1.00, -&lt; (10:03:04.877) ~1.00, -div (10:03:04.907) ~1.00, -&gt; (10:03:04.917) ~1.00, -&lt; (10:03:04.927) ~1.00, -/ (10:03:04.937) ~1.00, -div (10:03:04.967) ~1.00, -&gt; (10:03:04.977) ~1.00, -&lt; (10:13:38.592) ~1.00, -div (10:13:39.615) ~1.00, -&gt; (10:13:40.081) ~1.00, -&lt; (10:13:46.092) ~1.00, -/ (10:13:46.213) ~1.00, -div (10:13:46.750) ~1.00, -&gt; (10:13:46.973) ~1.00, -class (10:16:44.480) ~1.00, -= (10:16:44.581) ~1.00, -" (10:16:44.721) ~1.00, -cell (10:16:45.428) ~1.00, -" (10:16:45.679) ~1.00, -class (10:17:16.199) ~1.00, -= (10:17:16.209) ~1.00, -" (10:17:16.219) ~1.00, -cell (10:17:16.259) ~1.00, -" (10:17:16.269) ~1.00, -class (10:17:18.773) ~1.00, -= (10:17:18.783) ~1.00, -" (10:17:18.793) ~1.00, -cell (10:17:18.833) ~1.00, -" (10:17:18.843) ~1.00, -class (10:17:20.244) ~1.00, -= (10:17:20.254) ~1.00, -" (10:17:20.264) ~1.00, -cell (10:17:20.304) ~1.00, -" (10:17:20.314) ~1.00, -class (10:17:22.729) ~1.00, -= (10:17:22.739) ~1.00, -" (10:17:22.749) ~1.00, -cell (10:17:22.789) ~1.00, -" (10:17:22.799) ~1.00, -class (10:17:24.201) ~1.00, -= (10:17:24.211) ~1.00, -" (10:17:24.221) ~1.00, -cell (10:17:24.261) ~1.00, -" (10:17:24.271) ~1.00, -class (10:17:26.650) ~1.00, -= (10:17:26.660) ~1.00, -" (10:17:26.670) ~1.00, -cell (10:17:26.710) ~1.00, -" (10:17:26.720) ~1.00, -class (10:17:28.117) ~1.00, -= (10:17:28.127) ~1.00, -" (10:17:28.137) ~1.00, -cell (10:17:28.177) ~1.00, -" (10:17:28.187) ~1.00, -id (10:19:00.247) ~1.00, -= (10:19:00.451) ~1.00, -" (10:19:00.649) ~1.00, -chess (10:19:01.762) ~1.00, -- (10:19:01.973) ~1.00, -board (10:19:03.204) ~1.00, -" (10:19:03.420) ~1.00, -light (10:29:10.001) ~1.00, -dark (10:29:13.127) ~1.00, -light (10:29:25.682) ~1.00, -dark (10:29:29.356) ~1.00, -light (10:29:34.015) ~1.00, -dark (10:29:37.654) ~1.00, -light (10:29:41.325) ~1.00, -dark (10:29:45.875) ~1.00, -&lt; (10:30:31.122) ~1.00, -div (10:30:31.152) ~1.00, -class (10:30:31.212) ~1.00, -= (10:30:31.222) ~1.00, -" (10:30:31.232) ~1.00, -cell (10:30:31.272) ~1.00, -dark (10:30:31.322) ~1.00, -" (10:30:31.332) ~1.00, -&gt; (10:30:31.342) ~1.00, -&lt; (10:30:31.352) ~1.00, -/ (10:30:31.362) ~1.00, -div (10:30:31.392) ~1.00, -&gt; (10:30:31.402) ~1.00, -&lt; (10:30:34.582) ~1.00, -div (10:30:34.612) ~1.00, -class (10:30:34.672) ~1.00, -= (10:30:34.682) ~1.00, -" (10:30:34.692) ~1.00, -cell (10:30:34.732) ~1.00, -light (10:30:34.792) ~1.00, -" (10:30:34.802) ~1.00, -&gt; (10:30:34.812) ~1.00, -&lt; (10:30:34.822) ~1.00, -/ (10:30:34.832) ~1.00, -div (10:30:34.862) ~1.00, -&gt; (10:30:34.872) ~1.00, -&lt; (10:30:34.892) ~1.00, -div (10:30:34.922) ~1.00, -class (10:30:34.982) ~1.00, -= (10:30:34.992) ~1.00, -" (10:30:35.002) ~1.00, -cell (10:30:35.042) ~1.00, -dark (10:30:35.092) ~1.00, -" (10:30:35.102) ~1.00, -&gt; (10:30:35.112) ~1.00, -&lt; (10:30:35.122) ~1.00, -/ (10:30:35.132) ~1.00, -div (10:30:35.162) ~1.00, -&gt; (10:30:35.172) ~1.00, -&lt; (10:30:35.192) ~1.00, -div (10:30:35.222) ~1.00, -class (10:30:35.282) ~1.00, -= (10:30:35.292) ~1.00, -" (10:30:35.302) ~1.00, -cell (10:30:35.342) ~1.00, -light (10:30:35.402) ~1.00, -" (10:30:35.412) ~1.00, -&gt; (10:30:35.422) ~1.00, -&lt; (10:30:35.432) ~1.00, -/ (10:30:35.442) ~1.00, -div (10:30:35.472) ~1.00, -&gt; (10:30:35.482) ~1.00, -&lt; (10:30:35.502) ~1.00, -div (10:30:35.532) ~1.00, -class (10:30:35.592) ~1.00, -= (10:30:35.602) ~1.00, -" (10:30:35.612) ~1.00, -cell (10:30:35.652) ~1.00, -dark (10:30:35.702) ~1.00, -" (10:30:35.712) ~1.00, -&gt; (10:30:35.722) ~1.00, -&lt; (10:30:35.732) ~1.00, -/ (10:30:35.742) ~1.00, -div (10:30:35.772) ~1.00, -&gt; (10:30:35.782) ~1.00, -&lt; (10:30:35.802) ~1.00, -div (10:30:35.832) ~1.00, -class (10:30:35.892) ~1.00, -= (10:30:35.902) ~1.00, -" (10:30:35.912) ~1.00, -cell (10:30:35.952) ~1.00, -light (10:30:36.012) ~1.00, -" (10:30:36.022) ~1.00, -&gt; (10:30:36.032) ~1.00, -&lt; (10:30:36.042) ~1.00, -/ (10:30:36.052) ~1.00, -div (10:30:36.082) ~1.00, -&gt; (10:30:36.092) ~1.00, -&lt; (10:30:36.112) ~1.00, -div (10:30:36.142) ~1.00, -class (10:30:36.202) ~1.00, -= (10:30:36.212) ~1.00, -" (10:30:36.222) ~1.00, -cell (10:30:36.262) ~1.00, -dark (10:30:36.312) ~1.00, -" (10:30:36.322) ~1.00, -&gt; (10:30:36.332) ~1.00, -&lt; (10:30:36.342) ~1.00, -/ (10:30:36.352) ~1.00, -div (10:30:36.382) ~1.00, -&gt; (10:30:36.392) ~1.00, -&lt; (10:30:36.412) ~1.00, -div (10:30:36.442) ~1.00, -class (10:30:36.502) ~1.00, -= (10:30:36.512) ~1.00, -" (10:30:36.522) ~1.00, -cell (10:30:36.562) ~1.00, -light (10:30:36.622) ~1.00, -" (10:30:36.632) ~1.00, -&gt; (10:30:36.642) ~1.00, -&lt; (10:30:36.652) ~1.00, -/ (10:30:36.662) ~1.00, -div (10:30:36.692) ~1.00, -&gt; (10:30:36.702) ~1.00, -&lt; (10:30:38.682) ~1.00, -div (10:30:38.712) ~1.00, -class (10:30:38.772) ~1.00, -= (10:30:38.782) ~1.00, -" (10:30:38.792) ~1.00, -cell (10:30:38.832) ~1.00, -light (10:30:38.892) ~1.00, -" (10:30:38.902) ~1.00, -&gt; (10:30:38.912) ~1.00, -&lt; (10:30:38.922) ~1.00, -/ (10:30:38.932) ~1.00, -div (10:30:38.962) ~1.00, -&gt; (10:30:38.972) ~1.00, -&lt; (10:30:38.992) ~1.00, -div (10:30:39.022) ~1.00, -class (10:30:39.082) ~1.00, -= (10:30:39.092) ~1.00, -" (10:30:39.102) ~1.00, -cell (10:30:39.142) ~1.00, -&lt; (10:30:39.143) ~1.00, -div (10:30:39.173) ~1.00, -dark (10:30:39.192) ~1.00, -" (10:30:39.202) ~1.00, -&gt; (10:30:39.212) ~1.00, -&lt; (10:30:39.222) ~1.00, -/ (10:30:39.232) ~1.00, -class (10:30:39.233) ~1.00, -= (10:30:39.243) ~1.00, -" (10:30:39.253) ~1.00, -div (10:30:39.262) ~1.00, -&gt; (10:30:39.272) ~1.00, -&lt; (10:30:39.292) ~1.00, -cell (10:30:39.293) ~1.00, -div (10:30:39.322) ~1.00, -light (10:30:39.353) ~1.00, -" (10:30:39.363) ~1.00, -&gt; (10:30:39.373) ~1.00, -class (10:30:39.382) ~1.00, -&lt; (10:30:39.383) ~1.00, -= (10:30:39.392) ~1.00, -/ (10:30:39.393) ~1.00, -" (10:30:39.402) ~1.00, -div (10:30:39.423) ~1.00, -&gt; (10:30:39.433) ~1.00, -cell (10:30:39.442) ~1.00, -&lt; (10:30:39.453) ~1.00, -div (10:30:39.483) ~1.00, -light (10:30:39.502) ~1.00, -" (10:30:39.512) ~1.00, -&gt; (10:30:39.522) ~1.00, -&lt; (10:30:39.532) ~1.00, -/ (10:30:39.542) ~1.00, -class (10:30:39.543) ~1.00, -= (10:30:39.553) ~1.00, -" (10:30:39.563) ~1.00, -div (10:30:39.572) ~1.00, -&gt; (10:30:39.582) ~1.00, -&lt; (10:30:39.602) ~1.00, -cell (10:30:39.603) ~1.00, -div (10:30:39.632) ~1.00, -dark (10:30:39.653) ~1.00, -" (10:30:39.663) ~1.00, -&gt; (10:30:39.673) ~1.00, -&lt; (10:30:39.683) ~1.00, -class (10:30:39.692) ~1.00, -/ (10:30:39.693) ~1.00, -= (10:30:39.702) ~1.00, -" (10:30:39.712) ~1.00, -div (10:30:39.723) ~1.00, -&gt; (10:30:39.733) ~1.00, -cell (10:30:39.752) ~1.00, -&lt; (10:30:39.753) ~1.00, -div (10:30:39.783) ~1.00, -&lt; (10:30:39.799) ~1.00, -dark (10:30:39.802) ~1.00, -" (10:30:39.812) ~1.00, -&gt; (10:30:39.822) ~1.00, -div (10:30:39.829) ~1.00, -&lt; (10:30:39.832) ~1.00, -/ (10:30:39.842) ~1.00, -class (10:30:39.843) ~1.00, -= (10:30:39.853) ~1.00, -" (10:30:39.863) ~1.00, -div (10:30:39.872) ~1.00, -&gt; (10:30:39.882) ~1.00, -class (10:30:39.889) ~1.00, -= (10:30:39.899) ~1.00, -&lt; (10:30:39.902) ~1.00, -cell (10:30:39.903) ~1.00, -" (10:30:39.909) ~1.00, -div (10:30:39.932) ~1.00, -cell (10:30:39.949) ~1.00, -light (10:30:39.963) ~1.00, -" (10:30:39.973) ~1.00, -&gt; (10:30:39.983) ~1.00, -class (10:30:39.992) ~1.00, -&lt; (10:30:39.993) ~1.00, -= (10:30:40.002) ~1.00, -/ (10:30:40.003) ~1.00, -light (10:30:40.009) ~1.00, -" (10:30:40.012) ~1.00, -" (10:30:40.019) ~1.00, -&gt; (10:30:40.029) ~1.00, -div (10:30:40.033) ~1.00, -&lt; (10:30:40.039) ~1.00, -&gt; (10:30:40.043) ~1.00, -/ (10:30:40.049) ~1.00, -cell (10:30:40.052) ~1.00, -&lt; (10:30:40.063) ~1.00, -div (10:30:40.079) ~1.00, -&gt; (10:30:40.089) ~1.00, -div (10:30:40.093) ~1.00, -&lt; (10:30:40.109) ~1.00, -light (10:30:40.112) ~1.00, -" (10:30:40.122) ~1.00, -&gt; (10:30:40.132) ~1.00, -div (10:30:40.139) ~1.00, -&lt; (10:30:40.142) ~1.00, -/ (10:30:40.152) ~1.00, -class (10:30:40.153) ~1.00, -= (10:30:40.163) ~1.00, -" (10:30:40.173) ~1.00, -div (10:30:40.182) ~1.00, -&gt; (10:30:40.192) ~1.00, -class (10:30:40.199) ~1.00, -= (10:30:40.209) ~1.00, -&lt; (10:30:40.212) ~1.00, -cell (10:30:40.213) ~1.00, -" (10:30:40.219) ~1.00, -div (10:30:40.242) ~1.00, -cell (10:30:40.259) ~1.00, -dark (10:30:40.263) ~1.00, -" (10:30:40.273) ~1.00, -&gt; (10:30:40.283) ~1.00, -&lt; (10:30:40.293) ~1.00, -class (10:30:40.302) ~1.00, -/ (10:30:40.303) ~1.00, -dark (10:30:40.309) ~1.00, -= (10:30:40.312) ~1.00, -" (10:30:40.319) ~1.00, -" (10:30:40.322) ~1.00, -&gt; (10:30:40.329) ~1.00, -div (10:30:40.333) ~1.00, -&lt; (10:30:40.339) ~1.00, -&gt; (10:30:40.343) ~1.00, -/ (10:30:40.349) ~1.00, -cell (10:30:40.362) ~1.00, -&lt; (10:30:40.363) ~1.00, -div (10:30:40.379) ~1.00, -&gt; (10:30:40.389) ~1.00, -div (10:30:40.393) ~1.00, -&lt; (10:30:40.409) ~1.00, -dark (10:30:40.412) ~1.00, -" (10:30:40.422) ~1.00, -&gt; (10:30:40.432) ~1.00, -div (10:30:40.439) ~1.00, -&lt; (10:30:40.442) ~1.00, -/ (10:30:40.452) ~1.00, -class (10:30:40.453) ~1.00, -= (10:30:40.463) ~1.00, -" (10:30:40.473) ~1.00, -div (10:30:40.482) ~1.00, -&gt; (10:30:40.492) ~1.00, -class (10:30:40.499) ~1.00, -= (10:30:40.509) ~1.00, -&lt; (10:30:40.512) ~1.00, -cell (10:30:40.513) ~1.00, -" (10:30:40.519) ~1.00, -div (10:30:40.542) ~1.00, -cell (10:30:40.559) ~1.00, -light (10:30:40.573) ~1.00, -" (10:30:40.583) ~1.00, -&gt; (10:30:40.593) ~1.00, -class (10:30:40.602) ~1.00, -&lt; (10:30:40.603) ~1.00, -= (10:30:40.612) ~1.00, -/ (10:30:40.613) ~1.00, -light (10:30:40.619) ~1.00, -" (10:30:40.622) ~1.00, -" (10:30:40.629) ~1.00, -&gt; (10:30:40.639) ~1.00, -div (10:30:40.643) ~1.00, -&lt; (10:30:40.649) ~1.00, -&gt; (10:30:40.653) ~1.00, -/ (10:30:40.659) ~1.00, -cell (10:30:40.662) ~1.00, -&lt; (10:30:40.673) ~1.00, -div (10:30:40.689) ~1.00, -&gt; (10:30:40.699) ~1.00, -div (10:30:40.703) ~1.00, -&lt; (10:30:40.719) ~1.00, -light (10:30:40.722) ~1.00, -" (10:30:40.732) ~1.00, -&gt; (10:30:40.742) ~1.00, -div (10:30:40.749) ~1.00, -&lt; (10:30:40.752) ~1.00, -/ (10:30:40.762) ~1.00, -class (10:30:40.763) ~1.00, -= (10:30:40.773) ~1.00, -" (10:30:40.783) ~1.00, -div (10:30:40.792) ~1.00, -&gt; (10:30:40.802) ~1.00, -class (10:30:40.809) ~1.00, -= (10:30:40.819) ~1.00, -&lt; (10:30:40.822) ~1.00, -cell (10:30:40.823) ~1.00, -" (10:30:40.829) ~1.00, -div (10:30:40.852) ~1.00, -cell (10:30:40.869) ~1.00, -dark (10:30:40.873) ~1.00, -" (10:30:40.883) ~1.00, -&gt; (10:30:40.893) ~1.00, -&lt; (10:30:40.903) ~1.00, -class (10:30:40.912) ~1.00, -/ (10:30:40.913) ~1.00, -dark (10:30:40.919) ~1.00, -= (10:30:40.922) ~1.00, -" (10:30:40.929) ~1.00, -" (10:30:40.932) ~1.00, -&gt; (10:30:40.939) ~1.00, -div (10:30:40.943) ~1.00, -&lt; (10:30:40.949) ~1.00, -&gt; (10:30:40.953) ~1.00, -/ (10:30:40.959) ~1.00, -cell (10:30:40.972) ~1.00, -&lt; (10:30:40.973) ~1.00, -div (10:30:40.989) ~1.00, -&gt; (10:30:40.999) ~1.00, -div (10:30:41.003) ~1.00, -&lt; (10:30:41.019) ~1.00, -dark (10:30:41.022) ~1.00, -" (10:30:41.032) ~1.00, -&gt; (10:30:41.042) ~1.00, -div (10:30:41.049) ~1.00, -&lt; (10:30:41.052) ~1.00, -/ (10:30:41.062) ~1.00, -class (10:30:41.063) ~1.00, -= (10:30:41.073) ~1.00, -" (10:30:41.083) ~1.00, -div (10:30:41.092) ~1.00, -&gt; (10:30:41.102) ~1.00, -class (10:30:41.109) ~1.00, -= (10:30:41.119) ~1.00, -cell (10:30:41.123) ~1.00, -" (10:30:41.129) ~1.00, -&lt; (10:30:41.132) ~1.00, -div (10:30:41.162) ~1.00, -cell (10:30:41.169) ~1.00, -light (10:30:41.183) ~1.00, -" (10:30:41.193) ~1.00, -&gt; (10:30:41.203) ~1.00, -&lt; (10:30:41.213) ~1.00, -class (10:30:41.222) ~1.00, -/ (10:30:41.223) ~1.00, -light (10:30:41.229) ~1.00, -= (10:30:41.232) ~1.00, -" (10:30:41.239) ~1.00, -" (10:30:41.242) ~1.00, -&gt; (10:30:41.249) ~1.00, -div (10:30:41.253) ~1.00, -&lt; (10:30:41.259) ~1.00, -&gt; (10:30:41.263) ~1.00, -/ (10:30:41.269) ~1.00, -cell (10:30:41.282) ~1.00, -&lt; (10:30:41.283) ~1.00, -div (10:30:41.299) ~1.00, -&gt; (10:30:41.309) ~1.00, -div (10:30:41.313) ~1.00, -&lt; (10:30:41.329) ~1.00, -dark (10:30:41.332) ~1.00, -" (10:30:41.342) ~1.00, -&gt; (10:30:41.352) ~1.00, -div (10:30:41.359) ~1.00, -&lt; (10:30:41.362) ~1.00, -/ (10:30:41.372) ~1.00, -class (10:30:41.373) ~1.00, -= (10:30:41.383) ~1.00, -" (10:30:41.393) ~1.00, -div (10:30:41.402) ~1.00, -&gt; (10:30:41.412) ~1.00, -class (10:30:41.419) ~1.00, -= (10:30:41.429) ~1.00, -&lt; (10:30:41.432) ~1.00, -cell (10:30:41.433) ~1.00, -" (10:30:41.439) ~1.00, -div (10:30:41.462) ~1.00, -cell (10:30:41.479) ~1.00, -dark (10:30:41.483) ~1.00, -" (10:30:41.493) ~1.00, -&gt; (10:30:41.503) ~1.00, -&lt; (10:30:41.513) ~1.00, -class (10:30:41.522) ~1.00, -/ (10:30:41.523) ~1.00, -dark (10:30:41.529) ~1.00, -= (10:30:41.532) ~1.00, -" (10:30:41.539) ~1.00, -" (10:30:41.542) ~1.00, -&gt; (10:30:41.549) ~1.00, -div (10:30:41.553) ~1.00, -&lt; (10:30:41.559) ~1.00, -&gt; (10:30:41.563) ~1.00, -/ (10:30:41.569) ~1.00, -cell (10:30:41.582) ~1.00, -&lt; (10:30:41.593) ~1.00, -div (10:30:41.599) ~1.00, -&gt; (10:30:41.609) ~1.00, -div (10:30:41.623) ~1.00, -&lt; (10:30:41.629) ~1.00, -light (10:30:41.642) ~1.00, -" (10:30:41.652) ~1.00, -div (10:30:41.659) ~1.00, -&gt; (10:30:41.662) ~1.00, -&lt; (10:30:41.672) ~1.00, -/ (10:30:41.682) ~1.00, -class (10:30:41.683) ~1.00, -= (10:30:41.693) ~1.00, -" (10:30:41.703) ~1.00, -div (10:30:41.712) ~1.00, -class (10:30:41.719) ~1.00, -&gt; (10:30:41.722) ~1.00, -= (10:30:41.729) ~1.00, -" (10:30:41.739) ~1.00, -&lt; (10:30:41.742) ~1.00, -cell (10:30:41.743) ~1.00, -div (10:30:41.772) ~1.00, -cell (10:30:41.779) ~1.00, -dark (10:30:41.793) ~1.00, -" (10:30:41.803) ~1.00, -&gt; (10:30:41.813) ~1.00, -&lt; (10:30:41.823) ~1.00, -class (10:30:41.832) ~1.00, -/ (10:30:41.833) ~1.00, -light (10:30:41.839) ~1.00, -= (10:30:41.842) ~1.00, -" (10:30:41.849) ~1.00, -" (10:30:41.852) ~1.00, -&gt; (10:30:41.859) ~1.00, -div (10:30:41.863) ~1.00, -&lt; (10:30:41.869) ~1.00, -&gt; (10:30:41.873) ~1.00, -/ (10:30:41.879) ~1.00, -cell (10:30:41.892) ~1.00, -&lt; (10:30:41.893) ~1.00, -div (10:30:41.909) ~1.00, -&gt; (10:30:41.919) ~1.00, -div (10:30:41.923) ~1.00, -&lt; (10:30:41.939) ~1.00, -dark (10:30:41.942) ~1.00, -" (10:30:41.952) ~1.00, -&gt; (10:30:41.962) ~1.00, -div (10:30:41.969) ~1.00, -&lt; (10:30:41.972) ~1.00, -/ (10:30:41.982) ~1.00, -class (10:30:41.983) ~1.00, -= (10:30:41.993) ~1.00, -" (10:30:42.003) ~1.00, -div (10:30:42.012) ~1.00, -&gt; (10:30:42.022) ~1.00, -class (10:30:42.029) ~1.00, -= (10:30:42.039) ~1.00, -&lt; (10:30:42.042) ~1.00, -cell (10:30:42.043) ~1.00, -" (10:30:42.049) ~1.00, -div (10:30:42.072) ~1.00, -cell (10:30:42.089) ~1.00, -light (10:30:42.103) ~1.00, -" (10:30:42.113) ~1.00, -&gt; (10:30:42.123) ~1.00, -class (10:30:42.132) ~1.00, -&lt; (10:30:42.133) ~1.00, -dark (10:30:42.139) ~1.00, -= (10:30:42.142) ~1.00, -/ (10:30:42.143) ~1.00, -" (10:30:42.149) ~1.00, -" (10:30:42.152) ~1.00, -&gt; (10:30:42.159) ~1.00, -&lt; (10:30:42.169) ~1.00, -div (10:30:42.173) ~1.00, -/ (10:30:42.179) ~1.00, -&gt; (10:30:42.183) ~1.00, -cell (10:30:42.192) ~1.00, -&lt; (10:30:42.203) ~1.00, -div (10:30:42.209) ~1.00, -&gt; (10:30:42.219) ~1.00, -div (10:30:42.233) ~1.00, -&lt; (10:30:42.249) ~1.00, -light (10:30:42.252) ~1.00, -" (10:30:42.262) ~1.00, -&gt; (10:30:42.272) ~1.00, -div (10:30:42.279) ~1.00, -&lt; (10:30:42.282) ~1.00, -/ (10:30:42.292) ~1.00, -class (10:30:42.293) ~1.00, -= (10:30:42.303) ~1.00, -" (10:30:42.313) ~1.00, -div (10:30:42.322) ~1.00, -&gt; (10:30:42.332) ~1.00, -class (10:30:42.339) ~1.00, -= (10:30:42.349) ~1.00, -&lt; (10:30:42.352) ~1.00, -cell (10:30:42.353) ~1.00, -" (10:30:42.359) ~1.00, -div (10:30:42.382) ~1.00, -cell (10:30:42.399) ~1.00, -dark (10:30:42.403) ~1.00, -" (10:30:42.413) ~1.00, -&gt; (10:30:42.423) ~1.00, -&lt; (10:30:42.433) ~1.00, -class (10:30:42.442) ~1.00, -/ (10:30:42.443) ~1.00, -dark (10:30:42.449) ~1.00, -= (10:30:42.452) ~1.00, -" (10:30:42.459) ~1.00, -" (10:30:42.462) ~1.00, -&gt; (10:30:42.469) ~1.00, -div (10:30:42.473) ~1.00, -&lt; (10:30:42.479) ~1.00, -&gt; (10:30:42.483) ~1.00, -/ (10:30:42.489) ~1.00, -cell (10:30:42.502) ~1.00, -&lt; (10:30:42.503) ~1.00, -div (10:30:42.519) ~1.00, -&gt; (10:30:42.529) ~1.00, -div (10:30:42.533) ~1.00, -&lt; (10:30:42.549) ~1.00, -dark (10:30:42.552) ~1.00, -" (10:30:42.562) ~1.00, -&gt; (10:30:42.572) ~1.00, -div (10:30:42.579) ~1.00, -&lt; (10:30:42.582) ~1.00, -/ (10:30:42.592) ~1.00, -class (10:30:42.593) ~1.00, -= (10:30:42.603) ~1.00, -" (10:30:42.613) ~1.00, -div (10:30:42.622) ~1.00, -&gt; (10:30:42.632) ~1.00, -class (10:30:42.639) ~1.00, -= (10:30:42.649) ~1.00, -&lt; (10:30:42.652) ~1.00, -cell (10:30:42.653) ~1.00, -" (10:30:42.659) ~1.00, -div (10:30:42.682) ~1.00, -cell (10:30:42.699) ~1.00, -light (10:30:42.713) ~1.00, -" (10:30:42.723) ~1.00, -&gt; (10:30:42.733) ~1.00, -class (10:30:42.742) ~1.00, -&lt; (10:30:42.743) ~1.00, -= (10:30:42.752) ~1.00, -/ (10:30:42.753) ~1.00, -light (10:30:42.759) ~1.00, -" (10:30:42.762) ~1.00, -" (10:30:42.769) ~1.00, -&gt; (10:30:42.779) ~1.00, -div (10:30:42.783) ~1.00, -&lt; (10:30:42.789) ~1.00, -&gt; (10:30:42.793) ~1.00, -/ (10:30:42.799) ~1.00, -cell (10:30:42.802) ~1.00, -&lt; (10:30:42.813) ~1.00, -div (10:30:42.829) ~1.00, -&gt; (10:30:42.839) ~1.00, -div (10:30:42.843) ~1.00, -&lt; (10:30:42.859) ~1.00, -light (10:30:42.862) ~1.00, -" (10:30:42.872) ~1.00, -&gt; (10:30:42.882) ~1.00, -div (10:30:42.889) ~1.00, -&lt; (10:30:42.892) ~1.00, -/ (10:30:42.902) ~1.00, -class (10:30:42.903) ~1.00, -= (10:30:42.913) ~1.00, -" (10:30:42.923) ~1.00, -div (10:30:42.932) ~1.00, -&gt; (10:30:42.942) ~1.00, -class (10:30:42.949) ~1.00, -= (10:30:42.959) ~1.00, -&lt; (10:30:42.962) ~1.00, -cell (10:30:42.963) ~1.00, -" (10:30:42.969) ~1.00, -div (10:30:42.992) ~1.00, -cell (10:30:43.009) ~1.00, -dark (10:30:43.013) ~1.00, -" (10:30:43.023) ~1.00, -&gt; (10:30:43.033) ~1.00, -&lt; (10:30:43.043) ~1.00, -class (10:30:43.052) ~1.00, -/ (10:30:43.053) ~1.00, -dark (10:30:43.059) ~1.00, -= (10:30:43.062) ~1.00, -" (10:30:43.069) ~1.00, -" (10:30:43.072) ~1.00, -&gt; (10:30:43.079) ~1.00, -div (10:30:43.083) ~1.00, -&lt; (10:30:43.089) ~1.00, -&gt; (10:30:43.093) ~1.00, -/ (10:30:43.099) ~1.00, -cell (10:30:43.112) ~1.00, -&lt; (10:30:43.113) ~1.00, -div (10:30:43.129) ~1.00, -&gt; (10:30:43.139) ~1.00, -div (10:30:43.143) ~1.00, -&lt; (10:30:43.159) ~1.00, -dark (10:30:43.162) ~1.00, -" (10:30:43.172) ~1.00, -&gt; (10:30:43.182) ~1.00, -div (10:30:43.189) ~1.00, -&lt; (10:30:43.192) ~1.00, -/ (10:30:43.202) ~1.00, -class (10:30:43.203) ~1.00, -= (10:30:43.213) ~1.00, -" (10:30:43.223) ~1.00, -div (10:30:43.232) ~1.00, -&gt; (10:30:43.242) ~1.00, -class (10:30:43.249) ~1.00, -= (10:30:43.259) ~1.00, -&lt; (10:30:43.262) ~1.00, -cell (10:30:43.263) ~1.00, -" (10:30:43.269) ~1.00, -div (10:30:43.292) ~1.00, -cell (10:30:43.309) ~1.00, -light (10:30:43.323) ~1.00, -" (10:30:43.333) ~1.00, -&gt; (10:30:43.343) ~1.00, -class (10:30:43.352) ~1.00, -&lt; (10:30:43.353) ~1.00, -= (10:30:43.362) ~1.00, -/ (10:30:43.363) ~1.00, -light (10:30:43.369) ~1.00, -" (10:30:43.372) ~1.00, -" (10:30:43.379) ~1.00, -&gt; (10:30:43.389) ~1.00, -div (10:30:43.393) ~1.00, -&lt; (10:30:43.399) ~1.00, -&gt; (10:30:43.403) ~1.00, -/ (10:30:43.409) ~1.00, -cell (10:30:43.412) ~1.00, -&lt; (10:30:43.423) ~1.00, -div (10:30:43.439) ~1.00, -&gt; (10:30:43.449) ~1.00, -div (10:30:43.453) ~1.00, -&lt; (10:30:43.469) ~1.00, -light (10:30:43.472) ~1.00, -" (10:30:43.482) ~1.00, -&gt; (10:30:43.492) ~1.00, -div (10:30:43.499) ~1.00, -&lt; (10:30:43.502) ~1.00, -/ (10:30:43.512) ~1.00, -class (10:30:43.513) ~1.00, -= (10:30:43.523) ~1.00, -" (10:30:43.533) ~1.00, -div (10:30:43.542) ~1.00, -&gt; (10:30:43.552) ~1.00, -class (10:30:43.559) ~1.00, -= (10:30:43.569) ~1.00, -cell (10:30:43.573) ~1.00, -" (10:30:43.579) ~1.00, -cell (10:30:43.619) ~1.00, -dark (10:30:43.623) ~1.00, -" (10:30:43.633) ~1.00, -&gt; (10:30:43.643) ~1.00, -&lt; (10:30:43.653) ~1.00, -/ (10:30:43.663) ~1.00, -dark (10:30:43.669) ~1.00, -" (10:30:43.679) ~1.00, -&gt; (10:30:43.689) ~1.00, -div (10:30:43.693) ~1.00, -&lt; (10:30:43.699) ~1.00, -&gt; (10:30:43.703) ~1.00, -/ (10:30:43.709) ~1.00, -&lt; (10:30:43.723) ~1.00, -div (10:30:43.739) ~1.00, -&gt; (10:30:43.749) ~1.00, -div (10:30:43.753) ~1.00, -&lt; (10:30:43.769) ~1.00, -div (10:30:43.799) ~1.00, -class (10:30:43.813) ~1.00, -= (10:30:43.823) ~1.00, -" (10:30:43.833) ~1.00, -class (10:30:43.859) ~1.00, -= (10:30:43.869) ~1.00, -cell (10:30:43.873) ~1.00, -" (10:30:43.879) ~1.00, -cell (10:30:43.919) ~1.00, -light (10:30:43.933) ~1.00, -" (10:30:43.943) ~1.00, -&gt; (10:30:43.953) ~1.00, -&lt; (10:30:43.963) ~1.00, -/ (10:30:43.973) ~1.00, -light (10:30:43.979) ~1.00, -" (10:30:43.989) ~1.00, -&gt; (10:30:43.999) ~1.00, -div (10:30:44.003) ~1.00, -&lt; (10:30:44.009) ~1.00, -&gt; (10:30:44.013) ~1.00, -/ (10:30:44.019) ~1.00, -div (10:30:44.049) ~1.00, -&gt; (10:30:44.059) ~1.00, -&lt; (10:30:44.079) ~1.00, -div (10:30:44.109) ~1.00, -class (10:30:44.169) ~1.00, -= (10:30:44.179) ~1.00, -" (10:30:44.189) ~1.00, -cell (10:30:44.229) ~1.00, -dark (10:30:44.279) ~1.00, -" (10:30:44.289) ~1.00, -&gt; (10:30:44.299) ~1.00, -&lt; (10:30:44.309) ~1.00, -/ (10:30:44.319) ~1.00, -div (10:30:44.349) ~1.00, -&gt; (10:30:44.359) ~1.00, -&lt; (10:30:44.379) ~1.00, -div (10:30:44.409) ~1.00, -class (10:30:44.469) ~1.00, -= (10:30:44.479) ~1.00, -" (10:30:44.489) ~1.00, -cell (10:30:44.529) ~1.00, -light (10:30:44.589) ~1.00, -" (10:30:44.599) ~1.00, -&gt; (10:30:44.609) ~1.00, -&lt; (10:30:44.619) ~1.00, -/ (10:30:44.629) ~1.00, -div (10:30:44.659) ~1.00, -&gt; (10:30:44.669) ~1.00, -left (10:40:20.194), -- (10:40:20.358), -offset (10:40:21.332), -left (10:40:38.720), -- (10:40:38.730), -offset (10:40:38.790), -left (10:40:42.564), -- (10:40:42.574), -offset (10:40:42.634), -left (10:40:46.355), -- (10:40:46.365), -offset (10:40:46.425), +&lt; (00:00:00), +/ (00:00:00), +head (00:00:00), +&gt; (00:00:00), +&lt; (00:00:00), +body (00:00:00), +&gt; (00:00:00), +&lt; (00:00:00), +h1 (00:00:00), +&gt; (00:00:00), +Chess (00:00:00), +Board (00:00:00), +&lt; (00:00:00), +/ (00:00:00), +h1 (00:00:00), +&gt; (00:00:00), +&lt; (00:00:00), +div (00:00:00), +id (00:00:00), += (00:00:00), +" (00:00:00), +chess (00:00:00), +- (00:00:00), +board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t>
      </text>
    </comment>
    <comment ref="O24" authorId="0" shapeId="0">
      <text>
        <t>-border (10:08:30.348) ~1.00, -: (10:08:30.358) ~1.00, -1px (10:08:30.398) ~1.00, -solid (10:08:30.458) ~1.00, -gray (10:08:30.508) ~1.00, -; (10:08:30.518), +400px* (10:23:08.698), +font* (10:26:42.250), +-* (10:26:42.251), +size* (10:26:42.255), +:* (10:26:42.256), +0* (10:26:42.258), +;* (10:26:42.259), +;* (10:26:45.859), -. (10:28:16.770) ~1.00, -light (10:28:17.862) ~1.00, -. (10:28:28.950) ~1.00, -dark (10:28:29.719) ~1.00, +background* (10:36:49.964), +-* (10:36:49.965), +color* (10:36:49.970), +:* (10:36:49.971), +black* (10:36:49.977), +;* (10:36:49.978), -. (10:39:22.910), -left (10:39:23.738), -- (10:39:23.809), -offset (10:39:25.121), -{ (10:39:26.086), -} (10:39:26.734), -margin (10:39:29.939), -- (10:39:30.002), -left (10:39:30.891), -: (10:39:30.992), -25px (10:39:32.003), -; (10:39:32.366), -425px (10:41:03.382), +border (00:00:00), +: (00:00:00), +1px (00:00:00), +solid (00:00:00), +gray (00:00:00), +. (00:00:00), +light (00:00:00), +. (00:00:00), +dark (00:00:00)</t>
      </text>
    </comment>
    <comment ref="E25" authorId="0" shapeId="0">
      <text>
        <t>" (x34), -, . (x2), / (x18), 430px, 5px, :, ;, &lt; (x35), = (x17), &gt; (x35), background, board (x2), body, cell (x17), chess (x2), class (x17), color, dark (x10), div (x34), light (x9), red, white, { (x2), -* (x2),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+430px (00:00:00), +5px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+board (00:00:00), +board (00:00:00), +body (00:00:00), +cell (00:00:00), +cell (00:00:00), +cell (00:00:00), +cell (00:00:00), +cell (00:00:00), +cell (00:00:00), +cell (00:00:00), +cell (00:00:00), +cell (00:00:00), +cell (00:00:00), +cell (00:00:00), +cell (00:00:00), +cell (00:00:00), +cell (00:00:00), +cell (00:00:00), +cell (00:00:00), +cell (00:00:00), +chess (00:00:00), +chess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+light (00:00:00), +light (00:00:00), +light (00:00:00), +light (00:00:00), +light (00:00:00), +light (00:00:00), +light (00:00:00), +light (00:00:00), +light (00:00:00), +red (00:00:00), +white (00:00:00), +{ (00:00:00), +{ (00:00:00), -Chess (09:36:34.482), -Board (09:36:35.655), -&lt; (09:37:18.806), -/ (09:37:19.092), -body (09:37:20.214), -&gt; (09:37:20.489),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(10:26:45.844), +:* (10:26:45.845), +inline* (10:26:45.852), +-* (10:26:45.853), +block* (10:26:45.858), +;* (10:26:45.859), -. (10:28:16.770), -light (10:28:17.862), -{ (10:28:18.209), -background (10:28:24.658), -- (10:28:24.737), -color (10:28:25.672), -: (10:28:25.796), -white (10:28:26.840), -; (10:28:27.188), -. (10:28:28.950), -dark (10:28:29.719), -{ (10:28:30.015), -} (10:28:30.345),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-&lt; (10:30:39.292), -cell (10:30:39.293), -div (10:30:39.322), -light (10:30:39.353), -" (10:30:39.363), -&gt; (10:30:39.373), -class (10:30:39.382), -&lt; (10:30:39.383), -= (10:30:39.392), -/ (10:30:39.393), -" (10:30:39.402), -div (10:30:39.423), -&gt; (10:30:39.433), -cell (10:30:39.442), -light (10:30:39.502), -" (10:30:39.512), -&gt; (10:30:39.522), -&lt; (10:30:39.532), -/ (10:30:39.542), -div (10:30:39.572), -&gt; (10:30:39.582), -&lt; (10:30:39.602), -div (10:30:39.632), -class (10:30:39.692), -= (10:30:39.702), -" (10:30:39.712), -cell (10:30:39.752), -&lt; (10:30:39.753), -div (10:30:39.783), -dark (10:30:39.802), -" (10:30:39.812), -&gt; (10:30:39.822), -&lt; (10:30:39.832), -/ (10:30:39.842), -class (10:30:39.843), -= (10:30:39.853), -" (10:30:39.863), -div (10:30:39.872), -&gt; (10:30:39.882), -&lt; (10:30:39.902), -cell (10:30:39.903), -div (10:30:39.932), -light (10:30:39.963), -" (10:30:39.973), -&gt; (10:30:39.983), -class (10:30:39.992), -&lt; (10:30:39.993), -= (10:30:40.002), -/ (10:30:40.003), -" (10:30:40.012), -div (10:30:40.033), -&gt; (10:30:40.043), -cell (10:30:40.052), -&lt; (10:30:40.063), -div (10:30:40.093), -light (10:30:40.112), -" (10:30:40.122), -&gt; (10:30:40.132), -&lt; (10:30:40.142), -/ (10:30:40.152), -class (10:30:40.153), -= (10:30:40.163), -" (10:30:40.173), -div (10:30:40.182), -&gt; (10:30:40.192), -&lt; (10:30:40.212), -cell (10:30:40.213), -div (10:30:40.242), -dark (10:30:40.263), -" (10:30:40.273), -&gt; (10:30:40.283), -&lt; (10:30:40.293), -class (10:30:40.302), -/ (10:30:40.303), -= (10:30:40.312), -" (10:30:40.322), -div (10:30:40.333), -&gt; (10:30:40.343), -cell (10:30:40.362), -&lt; (10:30:40.363), -div (10:30:40.393), -dark (10:30:40.412), -" (10:30:40.422), -&gt; (10:30:40.432), -&lt; (10:30:40.442), -/ (10:30:40.452), -class (10:30:40.453), -= (10:30:40.463), -" (10:30:40.473), -div (10:30:40.482), -&gt; (10:30:40.492), -&lt; (10:30:40.512), -cell (10:30:40.513), -div (10:30:40.542), -light (10:30:40.573), -" (10:30:40.583), -&gt; (10:30:40.593), -class (10:30:40.602), -&lt; (10:30:40.603), -= (10:30:40.612), -/ (10:30:40.613), -" (10:30:40.622), -div (10:30:40.643), -&gt; (10:30:40.653), -cell (10:30:40.662), -&lt; (10:30:40.673), -div (10:30:40.703), -light (10:30:40.722), -" (10:30:40.732), -&gt; (10:30:40.742), -&lt; (10:30:40.752), -/ (10:30:40.762), -class (10:30:40.763), -= (10:30:40.773), -" (10:30:40.783), -div (10:30:40.792), -&gt; (10:30:40.802), -&lt; (10:30:40.822), -cell (10:30:40.823), -div (10:30:40.852), -dark (10:30:40.873), -" (10:30:40.883), -&gt; (10:30:40.893), -&lt; (10:30:40.903), -class (10:30:40.912), -/ (10:30:40.913), -= (10:30:40.922), -" (10:30:40.932), -div (10:30:40.943), -&gt; (10:30:40.953), -cell (10:30:40.972), -&lt; (10:30:40.973), -div (10:30:41.003), -dark (10:30:41.022), -" (10:30:41.032), -&gt; (10:30:41.042), -&lt; (10:30:41.052), -/ (10:30:41.062), -class (10:30:41.063), -= (10:30:41.073), -" (10:30:41.083), -div (10:30:41.092), -&gt; (10:30:41.102), -cell (10:30:41.123), -&lt; (10:30:41.132), -div (10:30:41.162), -light (10:30:41.183), -" (10:30:41.193), -&gt; (10:30:41.203), -&lt; (10:30:41.213), -class (10:30:41.222), -/ (10:30:41.223), -= (10:30:41.232), -" (10:30:41.242), -div (10:30:41.253), -&gt; (10:30:41.263), -cell (10:30:41.282), -&lt; (10:30:41.283), -div (10:30:41.313), -dark (10:30:41.332), -" (10:30:41.342), -&gt; (10:30:41.352), -&lt; (10:30:41.362), -/ (10:30:41.372), -class (10:30:41.373), -= (10:30:41.383), -" (10:30:41.393), -div (10:30:41.402), -&gt; (10:30:41.412), -cell (10:30:41.433), -dark (10:30:41.483), -" (10:30:41.493), -&gt; (10:30:41.503), -&lt; (10:30:41.513), -/ (10:30:41.523), -div (10:30:41.553), -&gt; (10:30:41.563),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~0.80, -Board (09:36:35.655) ~0.80, -&lt; (09:37:18.806), -/ (09:37:19.092) ~1.00, -body (09:37:20.214) ~1.00, -&gt; (09:37:20.489) ~1.00, -Chess (09:42:49.678) ~0.80, -Board (09:42:50.360) ~0.80,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~1.00, -target (09:53:32.699), -= (09:53:32.899), -" (09:53:33.136), -_ (09:53:33.438), -blank (09:53:34.696), -" (09:53:35.083), -&lt; (09:54:44.535) ~1.00, -div (09:54:45.048) ~1.00, -&gt; (09:54:45.250) ~1.00, -&lt; (09:54:45.396) ~1.00, -/ (09:54:45.543) ~1.00, -div (09:54:46.214) ~1.00, -&gt; (09:54:46.231), -&lt; (10:03:04.157), -div (10:03:04.187), -&gt; (10:03:04.197), -&lt; (10:03:04.207), -/ (10:03:04.217), -div (10:03:04.247), -&gt; (10:03:04.257), -&lt; (10:03:04.397), -div (10:03:04.427), -&gt; (10:03:04.437), -&lt; (10:03:04.447), -/ (10:03:04.457), -div (10:03:04.487), -&gt; (10:03:04.497), -&lt; (10:03:04.517) ~1.00, -div (10:03:04.547) ~1.00, -&gt; (10:03:04.557) ~1.00, -&lt; (10:03:04.567) ~1.00, -/ (10:03:04.577) ~1.00, -div (10:03:04.607) ~1.00, -&gt; (10:03:04.617) ~1.00, -&lt; (10:03:04.637) ~1.00, -div (10:03:04.667) ~1.00, -&gt; (10:03:04.677), -&lt; (10:03:04.687), -/ (10:03:04.697), -div (10:03:04.727), -&gt; (10:03:04.737) ~1.00, -&lt; (10:03:04.757) ~1.00, -div (10:03:04.787) ~1.00, -&gt; (10:03:04.797) ~1.00, -&lt; (10:03:04.807) ~1.00, -/ (10:03:04.817) ~1.00, -div (10:03:04.847) ~1.00, -&gt; (10:03:04.857) ~1.00, -&lt; (10:03:04.877) ~1.00, -div (10:03:04.907) ~1.00, -&gt; (10:03:04.917), -&lt; (10:03:04.927), -/ (10:03:04.937), -div (10:03:04.967), -&gt; (10:03:04.977) ~1.00, -&lt; (10:13:38.592), -div (10:13:39.615), -&gt; (10:13:40.081), -&lt; (10:13:46.092) ~1.00, -/ (10:13:46.213), -div (10:13:46.750), -&gt; (10:13:46.973), -class (10:16:44.480), -= (10:16:44.581), -" (10:16:44.721), -cell (10:16:45.428), -" (10:16:45.679), -class (10:17:18.773), -= (10:17:18.783), -" (10:17:18.793), -cell (10:17:18.833), -" (10:17:18.843), -class (10:17:20.244) ~1.00, -= (10:17:20.254) ~1.00, -" (10:17:20.264) ~1.00, -cell (10:17:20.304) ~1.00, -" (10:17:20.314) ~1.00, -class (10:17:22.729) ~1.00, -= (10:17:22.739) ~1.00, -" (10:17:22.749), -cell (10:17:22.789), -" (10:17:22.799), -class (10:17:24.201) ~1.00, -= (10:17:24.211) ~1.00, -" (10:17:24.221) ~1.00, -cell (10:17:24.261) ~1.00, -" (10:17:24.271) ~1.00, -class (10:17:26.650) ~1.00, -= (10:17:26.660) ~1.00, -" (10:17:26.670), -cell (10:17:26.710), -" (10:17:26.720), -class (10:17:28.117) ~1.00, -= (10:17:28.127) ~1.00, -" (10:17:28.137) ~1.00, -cell (10:17:28.177) ~1.00, -" (10:17:28.187) ~1.00, -id (10:19:00.247), -= (10:19:00.451), -" (10:19:00.649), -chess (10:19:01.762), -- (10:19:01.973), -board (10:19:03.204), -" (10:19:03.420), -light (10:29:10.001), -light (10:29:25.682), -dark (10:29:29.356) ~1.00, -light (10:29:34.015), -dark (10:29:37.654) ~1.00, -light (10:29:41.325), -dark (10:29:45.875) ~1.00, -&lt; (10:30:31.122), -div (10:30:31.152), -class (10:30:31.212), -= (10:30:31.222), -" (10:30:31.232), -cell (10:30:31.272), -dark (10:30:31.322), -" (10:30:31.332), -&gt; (10:30:31.342), -&lt; (10:30:31.352), -/ (10:30:31.362), -div (10:30:31.392), -&gt; (10:30:31.402), -&lt; (10:30:38.682), -div (10:30:38.712), -class (10:30:38.772), -= (10:30:38.782), -" (10:30:38.792) ~1.00, -cell (10:30:38.832) ~1.00, -light (10:30:38.892) ~1.00, -" (10:30:38.902) ~1.00, -&gt; (10:30:38.912) ~1.00, -&lt; (10:30:38.922) ~1.00, -/ (10:30:38.932) ~1.00, -div (10:30:38.962) ~1.00, -&gt; (10:30:38.972) ~1.00, -&lt; (10:30:39.143), -div (10:30:39.173), -class (10:30:39.233), -= (10:30:39.243), -" (10:30:39.253) ~1.00, -&lt; (10:30:39.292) ~1.00, -cell (10:30:39.293) ~1.00, -div (10:30:39.322) ~1.00, -light (10:30:39.353) ~1.00, -" (10:30:39.363) ~1.00, -&gt; (10:30:39.373) ~1.00, -class (10:30:39.382) ~1.00, -&lt; (10:30:39.383) ~1.00, -= (10:30:39.392) ~1.00, -/ (10:30:39.393) ~1.00, -" (10:30:39.402) ~1.00, -div (10:30:39.423) ~1.00, -&gt; (10:30:39.433) ~1.00, -cell (10:30:39.442) ~1.00, -light (10:30:39.502) ~1.00, -" (10:30:39.512) ~1.00, -&gt; (10:30:39.522) ~1.00, -&lt; (10:30:39.532) ~1.00, -/ (10:30:39.542) ~1.00, -div (10:30:39.572) ~1.00, -&gt; (10:30:39.582) ~1.00, -&lt; (10:30:39.602) ~1.00, -div (10:30:39.632) ~1.00, -class (10:30:39.692) ~1.00, -= (10:30:39.702) ~1.00, -" (10:30:39.712) ~1.00, -cell (10:30:39.752) ~1.00, -&lt; (10:30:39.753) ~1.00, -div (10:30:39.783) ~1.00, -dark (10:30:39.802) ~1.00, -" (10:30:39.812) ~1.00, -&gt; (10:30:39.822) ~1.00, -&lt; (10:30:39.832) ~1.00, -/ (10:30:39.842) ~1.00, -class (10:30:39.843) ~1.00, -= (10:30:39.853) ~1.00, -" (10:30:39.863) ~1.00, -div (10:30:39.872) ~1.00, -&gt; (10:30:39.882) ~1.00, -&lt; (10:30:39.902) ~1.00, -cell (10:30:39.903) ~1.00, -div (10:30:39.932) ~1.00, -light (10:30:39.963) ~1.00, -" (10:30:39.973) ~1.00, -&gt; (10:30:39.983) ~1.00, -class (10:30:39.992) ~1.00, -&lt; (10:30:39.993) ~1.00, -= (10:30:40.002) ~1.00, -/ (10:30:40.003) ~1.00, -" (10:30:40.012) ~1.00, -div (10:30:40.033) ~1.00, -&gt; (10:30:40.043) ~1.00, -cell (10:30:40.052) ~1.00, -&lt; (10:30:40.063) ~1.00, -div (10:30:40.093) ~1.00, -light (10:30:40.112) ~1.00, -" (10:30:40.122) ~1.00, -&gt; (10:30:40.132) ~1.00, -&lt; (10:30:40.142) ~1.00, -/ (10:30:40.152) ~1.00, -class (10:30:40.153) ~1.00, -= (10:30:40.163) ~1.00, -" (10:30:40.173) ~1.00, -div (10:30:40.182) ~1.00, -&gt; (10:30:40.192) ~1.00, -&lt; (10:30:40.212) ~1.00, -cell (10:30:40.213) ~1.00, -div (10:30:40.242) ~1.00, -dark (10:30:40.263) ~1.00, -" (10:30:40.273) ~1.00, -&gt; (10:30:40.283) ~1.00, -&lt; (10:30:40.293) ~1.00, -class (10:30:40.302) ~1.00, -/ (10:30:40.303) ~1.00, -= (10:30:40.312) ~1.00, -" (10:30:40.322) ~1.00, -div (10:30:40.333) ~1.00, -&gt; (10:30:40.343) ~1.00, -cell (10:30:40.362) ~1.00, -&lt; (10:30:40.363) ~1.00, -div (10:30:40.393) ~1.00, -dark (10:30:40.412) ~1.00, -" (10:30:40.422) ~1.00, -&gt; (10:30:40.432) ~1.00, -&lt; (10:30:40.442) ~1.00, -/ (10:30:40.452) ~1.00, -class (10:30:40.453) ~1.00, -= (10:30:40.463) ~1.00, -" (10:30:40.473) ~1.00, -div (10:30:40.482) ~1.00, -&gt; (10:30:40.492) ~1.00, -&lt; (10:30:40.512) ~1.00, -cell (10:30:40.513) ~1.00, -div (10:30:40.542) ~1.00, -light (10:30:40.573) ~1.00, -" (10:30:40.583) ~1.00, -&gt; (10:30:40.593) ~1.00, -class (10:30:40.602) ~1.00, -&lt; (10:30:40.603) ~1.00, -= (10:30:40.612) ~1.00, -/ (10:30:40.613) ~1.00, -" (10:30:40.622) ~1.00, -div (10:30:40.643) ~1.00, -&gt; (10:30:40.653) ~1.00, -cell (10:30:40.662) ~1.00, -&lt; (10:30:40.673) ~1.00, -div (10:30:40.703) ~1.00, -light (10:30:40.722) ~1.00, -" (10:30:40.732) ~1.00, -&gt; (10:30:40.742) ~1.00, -&lt; (10:30:40.752) ~1.00, -/ (10:30:40.762) ~1.00, -class (10:30:40.763) ~1.00, -= (10:30:40.773) ~1.00, -" (10:30:40.783) ~1.00, -div (10:30:40.792) ~1.00, -&gt; (10:30:40.802) ~1.00, -&lt; (10:30:40.822) ~1.00, -cell (10:30:40.823) ~1.00, -div (10:30:40.852) ~1.00, -dark (10:30:40.873) ~1.00, -" (10:30:40.883) ~1.00, -&gt; (10:30:40.893) ~1.00, -&lt; (10:30:40.903) ~1.00, -class (10:30:40.912) ~1.00, -/ (10:30:40.913) ~1.00, -= (10:30:40.922) ~1.00, -" (10:30:40.932) ~1.00, -div (10:30:40.943) ~1.00, -&gt; (10:30:40.953) ~1.00, -cell (10:30:40.972) ~1.00, -&lt; (10:30:40.973) ~1.00, -div (10:30:41.003) ~1.00, -dark (10:30:41.022) ~1.00, -" (10:30:41.032) ~1.00, -&gt; (10:30:41.042) ~1.00, -&lt; (10:30:41.052) ~1.00, -/ (10:30:41.062) ~1.00, -class (10:30:41.063) ~1.00, -= (10:30:41.073) ~1.00, -" (10:30:41.083) ~1.00, -div (10:30:41.092) ~1.00, -&gt; (10:30:41.102), -cell (10:30:41.123) ~1.00, -&lt; (10:30:41.132), -div (10:30:41.162), -light (10:30:41.183) ~1.00, -" (10:30:41.193) ~1.00, -&gt; (10:30:41.203) ~1.00, -&lt; (10:30:41.213) ~1.00, -class (10:30:41.222), -/ (10:30:41.223) ~1.00, -= (10:30:41.232), -" (10:30:41.242), -div (10:30:41.253) ~1.00, -&gt; (10:30:41.263) ~1.00, -cell (10:30:41.282), -&lt; (10:30:41.283) ~1.00, -div (10:30:41.313) ~1.00, -dark (10:30:41.332), -" (10:30:41.342), -&gt; (10:30:41.352), -&lt; (10:30:41.362), -/ (10:30:41.372), -class (10:30:41.373) ~1.00, -= (10:30:41.383) ~1.00, -" (10:30:41.393) ~1.00, -div (10:30:41.402), -&gt; (10:30:41.412), -cell (10:30:41.433) ~1.00, -dark (10:30:41.483) ~1.00, -" (10:30:41.493) ~1.00, -&gt; (10:30:41.503) ~1.00, -&lt; (10:30:41.513) ~1.00, -/ (10:30:41.523) ~1.00, -div (10:30:41.553) ~1.00, -&gt; (10:30:41.563),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+chess (00:00:00), +board (00:00:00), +chess (00:00:00), +board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+body (00:00:00), +&gt; (00:00:00)</t>
      </text>
    </comment>
    <comment ref="O25" authorId="0" shapeId="0">
      <text>
        <t>-1px (10:08:30.398) ~0.67, +display* (10:26:45.844), +:* (10:26:45.845), +inline* (10:26:45.852), +-* (10:26:45.853), +block* (10:26:45.858), +;* (10:26:45.859), -. (10:28:16.770) ~1.00, -light (10:28:17.862) ~1.00, -{ (10:28:18.209) ~1.00, -background (10:28:24.658) ~1.00, -- (10:28:24.737) ~1.00, -color (10:28:25.672) ~1.00, -: (10:28:25.796) ~1.00, -white (10:28:26.840) ~1.00, -; (10:28:27.188) ~1.00, -. (10:28:28.950) ~1.00, -dark (10:28:29.719) ~1.00, -{ (10:28:30.015) ~1.00, -} (10:28:30.345), +background* (10:36:49.964), +-* (10:36:49.965), +color* (10:36:49.970), +:* (10:36:49.971), +;* (10:36:49.978), -. (10:39:22.910), -left (10:39:23.738), -- (10:39:23.809), -offset (10:39:25.121), -{ (10:39:26.086), -margin (10:39:29.939), -- (10:39:30.002), -left (10:39:30.891), -: (10:39:30.992), -25px (10:39:32.003), -; (10:39:32.366), -425px (10:41:03.382) ~0.60, +430px (00:00:00), +red (00:00:00), +5px (00:00:00), +. (00:00:00), +light (00:00:00), +{ (00:00:00), +background (00:00:00), +- (00:00:00), +color (00:00:00), +: (00:00:00), +white (00:00:00), +; (00:00:00), +. (00:00:00), +dark (00:00:00), +{ (00:00:00)</t>
      </text>
    </comment>
    <comment ref="E31" authorId="0" shapeId="0">
      <text>
        <t>!, * (x2), ,, -, . (x2), /, 50, : (x2), ; (x2), &lt; (x2), &gt; (x2), DOCTYPE, I (x2), a (x2), able (x2), about, allignmenot, along, and, background, basic, black, bus, but, chess, color, colors, constructed, follow, form, gain, get, hight, how, html (x2), insight, into, is, late, light, marging, not, of, pixels, program, px, some, talking, the, title, to (x2), turned, up, was (x2), were, when, width, working, you, {, -* (x2), 400px*, :*,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 (00:00:00), +50 (00:00:00), +: (00:00:00), +: (00:00:00), +; (00:00:00), +; (00:00:00), +&lt; (00:00:00), +&lt; (00:00:00), +&gt; (00:00:00), +&gt; (00:00:00), +DOCTYPE (00:00:00), +I (00:00:00), +I (00:00:00), +a (00:00:00), +a (00:00:00), +able (00:00:00), +able (00:00:00), +about (00:00:00), +allignmenot (00:00:00), +along (00:00:00), +and (00:00:00), +background (00:00:00), +basic (00:00:00), +black (00:00:00), +bus (00:00:00), +but (00:00:00), +chess (00:00:00), +color (00:00:00), +colors (00:00:00), +constructed (00:00:00), +follow (00:00:00), +form (00:00:00), +gain (00:00:00), +get (00:00:00), +hight (00:00:00), +how (00:00:00), +html (00:00:00), +html (00:00:00), +insight (00:00:00), +into (00:00:00), +is (00:00:00), +late (00:00:00), +light (00:00:00), +marging (00:00:00), +not (00:00:00), +of (00:00:00), +pixels (00:00:00), +program (00:00:00), +px (00:00:00), +some (00:00:00), +talking (00:00:00), +the (00:00:00), +title (00:00:00), +to (00:00:00), +to (00:00:00), +turned (00:00:00), +up (00:00:00), +was (00:00:00), +was (00:00:00), +were (00:00:00), +when (00:00:00), +width (00:00:00), +working (00:00:00), +you (00:00:00), +{ (00:00:00), -&lt; (09:34:24.196), -! (09:34:24.221), -DOCTYPE (09:34:25.996), -html (09:34:27.304), -&gt; (09:34:27.538),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-width (10:01:53.719),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-display (10:25:49.056), -: (10:25:49.159), -flex (10:25:49.961), -; (10:25:50.199), +display* (10:26:45.844), +:* (10:26:45.845), +inline* (10:26:45.852), +-* (10:26:45.853), +block* (10:26:45.858), +;* (10:26:45.859), -. (10:28:16.770), -light (10:28:17.862), -{ (10:28:18.209),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31" authorId="0" shapeId="0">
      <text>
        <t>-&lt; (09:34:24.196) ~1.00, -! (09:34:24.221) ~1.00, -DOCTYPE (09:34:25.996) ~1.00, -html (09:34:27.304) ~1.00, -&gt; (09:34:27.538) ~1.00, -&lt; (09:35:08.944), -/ (09:35:09.192), -html (09:35:09.958), -&gt; (09:35:10.226), -Chess (09:36:34.482) ~0.80,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~1.00,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 (00:00:00), +DOCTYPE (00:00:00), +html (00:00:00), +&gt; (00:00:00), +chess (00:00:00), +&lt; (00:00:00), +title (00:00:00), +&gt;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~0.83, -width (10:01:53.719) ~1.00, -50px (10:01:53.779) ~0.50, -; (10:01:53.789) ~1.00, +400px* (10:23:08.698), -display (10:25:49.056), -: (10:25:49.159), -flex (10:25:49.961), -; (10:25:50.199), +display* (10:26:45.844), +:* (10:26:45.845), +inline* (10:26:45.852), +-* (10:26:45.853), +block* (10:26:45.858), +;* (10:26:45.859), -. (10:28:16.770) ~1.00, -light (10:28:17.862) ~1.00, -{ (10:28:18.209) ~1.00, -background (10:28:24.658) ~1.00, -- (10:28:24.737) ~1.00, -color (10:28:25.672) ~1.00, -: (10:28:25.796), -white (10:28:26.840), -; (10:28:27.188), -. (10:28:28.950), -dark (10:28:29.719), -{ (10:28:30.015), -} (10:28:30.345), -background (10:28:44.763), -- (10:28:44.853), -color (10:28:45.540), -: (10:28:45.637), -black (10:28:46.937), -; (10:28:47.044), +background* (10:36:49.964), +-* (10:36:49.965), +color* (10:36:49.970), +black* (10:36:49.977), -. (10:39:22.910), -left (10:39:23.738), -- (10:39:23.809), -offset (10:39:25.121), -{ (10:39:26.086), -} (10:39:26.734), -margin (10:39:29.939), -- (10:39:30.002), -left (10:39:30.891), -: (10:39:30.992) ~1.00, -25px (10:39:32.003) ~0.00, -; (10:39:32.366) ~1.00, -425px (10:41:03.382), +hight (00:00:00), +width (00:00:00), +: (00:00:00), +50 (00:00:00), +px (00:00:00), +; (00:00:00), +. (00:00:00), +light (00:00:00), +{ (00:00:00), +background (00:00:00), +- (00:00:00), +color (00:00:00), +: (00:00:00), +black (00:00:00), +; (00:00:00)</t>
      </text>
    </comment>
    <comment ref="D36" authorId="0" shapeId="0">
      <text>
        <t>No code files found in submission</t>
      </text>
    </comment>
    <comment ref="E41" authorId="0" shapeId="0">
      <text>
        <t>/, &lt;, &gt; (x2), div, html</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+div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~1.00, -h1 (09:42:48.857) ~0.25, -&gt; (09:42:48.974) ~1.00,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~1.00,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~1.00,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text>
    </comment>
    <comment ref="D45" authorId="0" shapeId="0">
      <text>
        <t>No code files found in submission</t>
      </text>
    </comment>
    <comment ref="E51" authorId="0" shapeId="0">
      <text>
        <t>doCtyPe, -* (x3), 0*, 400px*, :* (x3), ;* (x3), background*, black*, block*, color*, display*, font*, inline*, size*</t>
      </text>
    </comment>
    <comment ref="H51" authorId="0" shapeId="0">
      <text>
        <t>+css (00:00:00), -CSS (10:16:14.933)</t>
      </text>
    </comment>
    <comment ref="J51" authorId="0" shapeId="0">
      <text>
        <t>+doCtyPe (00:00:00), -DOCTYPE (09:34:25.996), +400px* (10:23:08.698), +font* (10:26:42.250), +-* (10:26:42.251), +size* (10:26:42.255), +:* (10:26:42.256), +0* (10:26:42.258), +;* (10:26:42.259),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51" authorId="0" shapeId="0">
      <text>
        <t>-DOCTYPE (09:34:25.996) ~0.29, -left (10:40:20.194), -- (10:40:20.358), -offset (10:40:21.332), -left (10:40:38.720), -- (10:40:38.730), -offset (10:40:38.790), -left (10:40:42.564), -- (10:40:42.574), -offset (10:40:42.634), -left (10:40:46.355), -- (10:40:46.365), -offset (10:40:46.425), +doCtyPe (00:00:00)</t>
      </text>
    </comment>
    <comment ref="O51" authorId="0" shapeId="0">
      <text>
        <t>+400px* (10:23:08.698), +font* (10:26:42.250), +-* (10:26:42.251), +size* (10:26:42.255), +:* (10:26:42.256), +0* (10:26:42.258), +;* (10:26:42.259),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-425px (10:41:03.382)</t>
      </text>
    </comment>
    <comment ref="E56" authorId="0" shapeId="0">
      <text>
        <t>" (x38), - (x7), . (x6), / (x35), 0px (x2), 1px, 25px, 440px, : (x8), ; (x6), &lt; (x55), = (x19), &gt; (x55), Board, Chess, Visit, W3Schools, _, a, background (x2), black, blank, board, body, border (x2), box (x2), cell (x17), chess, class (x17), color (x2), com (x2), dark (x13), div (x50), green, href, html, https, id, left (x2), light (x13), margin (x2), offset, padding, sizing, solid, style, target, title, w3schools, white, www, { (x3), } (x4), -*, 0*, :*, ;* (x2),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+0px (00:00:00), +0px (00:00:00), +1px (00:00:00), +25px (00:00:00), +440px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+_ (00:00:00), +a (00:00:00), +background (00:00:00), +background (00:00:00), +black (00:00:00), +blank (00:00:00), +board (00:00:00), +body (00:00:00), +border (00:00:00), +border (00:00:00), +box (00:00:00), +box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+color (00:00:00), +color (00:00:00), +com (00:00:00), +com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+green (00:00:00), +href (00:00:00), +html (00:00:00), +https (00:00:00), +id (00:00:00), +left (00:00:00), +left (00:00:00), +light (00:00:00), +light (00:00:00), +light (00:00:00), +light (00:00:00), +light (00:00:00), +light (00:00:00), +light (00:00:00), +light (00:00:00), +light (00:00:00), +light (00:00:00), +light (00:00:00), +light (00:00:00), +light (00:00:00), +margin (00:00:00), +margin (00:00:00), +offset (00:00:00), +padding (00:00:00), +sizing (00:00:00), +solid (00:00:00), +style (00:00:00), +target (00:00:00), +title (00:00:00), +w3schools (00:00:00), +white (00:00:00), +www (00:00:00), +{ (00:00:00), +{ (00:00:00), +{ (00:00:00), +} (00:00:00), +} (00:00:00), +} (00:00:00), +} (00:00:00), -&lt; (09:35:08.944), -/ (09:35:09.192), -html (09:35:09.958), -&gt; (09:35:10.226), -Chess (09:36:34.482), -Board (09:36:35.655), -&lt; (09:36:35.901), -/ (09:36:39.929), -title (09:36:41.014), -&gt; (09:36:41.406), -&lt; (09:37:18.806), -/ (09:37:19.092), -body (09:37:20.214), -&gt; (09:37:20.489),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(10:01:11.977), -/ (10:01:12.258), -style (10:01:13.254), -&gt; (10:01:13.520), -} (10:01:30.574),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-box (10:23:51.197), -- (10:23:51.319), -sizing (10:23:52.062), -: (10:23:52.283), -border (10:23:53.297), -- (10:23:53.510), -box (10:23:53.913), -; (10:23:53.962), +font* (10:26:42.250), +-* (10:26:42.251), +size* (10:26:42.255), +:* (10:26:42.256), +0* (10:26:42.258), +;* (10:26:42.259),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-class (10:30:38.772), -cell (10:30:38.832), -light (10:30:38.892), -&lt; (10:30:38.922), -/ (10:30:38.932), -div (10:30:38.962), -&gt; (10:30:38.972), -dark (10:30:39.192), -light (10:30:39.502), -dark (10:30:39.802), -light (10:30:40.112), -dark (10:30:40.412), -light (10:30:40.722), -dark (10:30:41.022),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56" authorId="0" shapeId="0">
      <text>
        <t>-&lt; (09:35:08.944) ~1.00, -/ (09:35:09.192) ~1.00, -html (09:35:09.958) ~1.00, -&gt; (09:35:10.226), -Chess (09:36:34.482) ~1.00, -Board (09:36:35.655) ~1.00, -&lt; (09:36:35.901) ~1.00, -/ (09:36:39.929) ~1.00, -title (09:36:41.014) ~1.00, -&gt; (09:36:41.406) ~1.00, -&lt; (09:37:18.806) ~1.00, -/ (09:37:19.092) ~1.00, -body (09:37:20.214) ~1.00, -&gt; (09:37:20.489) ~1.00, -&lt; (09:43:40.713) ~1.00, -a (09:43:40.723) ~1.00, -href (09:43:40.773) ~1.00, -= (09:43:40.783) ~1.00, -" (09:43:40.793) ~1.00, -https (09:43:40.843) ~1.00, -: (09:43:40.853) ~1.00, -/ (09:43:40.863) ~1.00, -/ (09:43:40.873) ~1.00, -www (09:43:40.903) ~1.00, -. (09:43:40.913) ~1.00, -w3schools (09:43:41.003) ~1.00, -. (09:43:41.013) ~1.00, -com (09:43:41.043) ~1.00, -" (09:43:41.053) ~1.00, -&gt; (09:43:41.063) ~1.00, -Visit (09:43:41.123) ~1.00, -W3Schools (09:43:41.223) ~1.00, -. (09:43:41.233) ~1.00, -com (09:43:41.263) ~1.00, -! (09:43:41.273), -&lt; (09:43:41.293) ~1.00, -/ (09:43:41.303) ~1.00, -a (09:43:41.313), -&gt; (09:43:41.323) ~1.00, -target (09:53:32.699) ~1.00, -= (09:53:32.899) ~1.00, -" (09:53:33.136) ~1.00, -_ (09:53:33.438) ~1.00, -blank (09:53:34.696) ~1.00, -" (09:53:35.083) ~1.00, -&lt; (09:54:44.535) ~1.00, -div (09:54:45.048) ~1.00, -&gt; (09:54:45.250) ~1.00, -&lt; (09:54:45.396) ~1.00, -/ (09:54:45.543) ~1.00, -div (09:54:46.214) ~1.00, -&gt; (09:54:46.231) ~1.00, -&lt; (10:01:11.977) ~1.00, -/ (10:01:12.258) ~1.00, -style (10:01:13.254) ~1.00, -&gt; (10:01:13.520) ~1.00, -&lt; (10:03:04.157) ~1.00, -div (10:03:04.187) ~1.00, -&gt; (10:03:04.197) ~1.00, -&lt; (10:03:04.207) ~1.00, -/ (10:03:04.217) ~1.00, -div (10:03:04.247) ~1.00, -&gt; (10:03:04.257) ~1.00, -&lt; (10:03:04.277) ~1.00, -div (10:03:04.307) ~1.00, -&gt; (10:03:04.317) ~1.00, -&lt; (10:03:04.327) ~1.00, -/ (10:03:04.337) ~1.00, -div (10:03:04.367) ~1.00, -&gt; (10:03:04.377) ~1.00, -&lt; (10:03:04.397) ~1.00, -div (10:03:04.427) ~1.00, -&gt; (10:03:04.437) ~1.00, -&lt; (10:03:04.447) ~1.00, -/ (10:03:04.457) ~1.00, -div (10:03:04.487) ~1.00, -&gt; (10:03:04.497) ~1.00, -&lt; (10:03:04.517) ~1.00, -div (10:03:04.547) ~1.00, -&gt; (10:03:04.557) ~1.00, -&lt; (10:03:04.567) ~1.00, -/ (10:03:04.577) ~1.00, -div (10:03:04.607) ~1.00, -&gt; (10:03:04.617) ~1.00, -&lt; (10:03:04.637) ~1.00, -div (10:03:04.667) ~1.00, -&gt; (10:03:04.677) ~1.00, -&lt; (10:03:04.687) ~1.00, -/ (10:03:04.697) ~1.00, -div (10:03:04.727) ~1.00, -&gt; (10:03:04.737) ~1.00, -&lt; (10:03:04.757) ~1.00, -div (10:03:04.787) ~1.00, -&gt; (10:03:04.797) ~1.00, -&lt; (10:03:04.807) ~1.00, -/ (10:03:04.817) ~1.00, -div (10:03:04.847) ~1.00, -&gt; (10:03:04.857) ~1.00, -&lt; (10:03:04.877) ~1.00, -div (10:03:04.907) ~1.00, -&gt; (10:03:04.917) ~1.00, -&lt; (10:03:04.927) ~1.00, -/ (10:03:04.937) ~1.00, -div (10:03:04.967) ~1.00, -&gt; (10:03:04.977) ~1.00, -&lt; (10:13:38.592) ~0.00, -div (10:13:39.615) ~0.00, -&gt; (10:13:40.081), -class (10:16:44.480) ~1.00, -= (10:16:44.581) ~1.00, -" (10:16:44.721) ~1.00, -cell (10:16:45.428) ~1.00, -" (10:16:45.679) ~1.00, -class (10:17:16.199) ~1.00, -= (10:17:16.209) ~1.00, -" (10:17:16.219) ~1.00, -cell (10:17:16.259) ~1.00, -" (10:17:16.269) ~1.00, -class (10:17:18.773) ~1.00, -= (10:17:18.783) ~1.00, -" (10:17:18.793) ~1.00, -cell (10:17:18.833) ~1.00, -" (10:17:18.843) ~1.00, -class (10:17:20.244) ~1.00, -= (10:17:20.254) ~1.00, -" (10:17:20.264) ~1.00, -cell (10:17:20.304) ~1.00, -" (10:17:20.314) ~1.00, -class (10:17:22.729) ~1.00, -= (10:17:22.739) ~1.00, -" (10:17:22.749) ~1.00, -cell (10:17:22.789) ~1.00, -" (10:17:22.799) ~1.00, -class (10:17:24.201) ~1.00, -= (10:17:24.211) ~1.00, -" (10:17:24.221) ~1.00, -cell (10:17:24.261) ~1.00, -" (10:17:24.271) ~1.00, -class (10:17:26.650) ~1.00, -= (10:17:26.660) ~1.00, -" (10:17:26.670) ~1.00, -cell (10:17:26.710) ~1.00, -" (10:17:26.720) ~1.00, -class (10:17:28.117) ~1.00, -= (10:17:28.127) ~1.00, -" (10:17:28.137) ~1.00, -cell (10:17:28.177) ~1.00, -" (10:17:28.187) ~1.00, -id (10:19:00.247) ~1.00, -= (10:19:00.451) ~1.00, -" (10:19:00.649), -chess (10:19:01.762) ~1.00, -- (10:19:01.973) ~1.00, -board (10:19:03.204) ~1.00, -" (10:19:03.420) ~1.00, -light (10:29:10.001) ~1.00, -dark (10:29:13.127) ~1.00, -light (10:29:25.682) ~1.00, -dark (10:29:29.356) ~1.00, -light (10:29:34.015) ~1.00, -dark (10:29:37.654) ~1.00, -light (10:29:41.325) ~1.00, -dark (10:29:45.875) ~1.00, -&lt; (10:30:31.122) ~1.00, -div (10:30:31.152) ~1.00, -class (10:30:31.212) ~1.00, -= (10:30:31.222) ~1.00, -" (10:30:31.232) ~1.00, -cell (10:30:31.272) ~1.00, -dark (10:30:31.322) ~1.00, -" (10:30:31.332) ~1.00, -&gt; (10:30:31.342) ~1.00, -&lt; (10:30:31.352) ~1.00, -/ (10:30:31.362) ~1.00, -div (10:30:31.392) ~1.00, -&gt; (10:30:31.402) ~1.00, -&lt; (10:30:34.582) ~1.00, -div (10:30:34.612) ~1.00, -class (10:30:34.672) ~1.00, -= (10:30:34.682) ~1.00, -" (10:30:34.692) ~1.00, -cell (10:30:34.732) ~1.00, -light (10:30:34.792) ~1.00, -" (10:30:34.802) ~1.00, -&gt; (10:30:34.812) ~1.00, -&lt; (10:30:34.822) ~1.00, -/ (10:30:34.832) ~1.00, -div (10:30:34.862) ~1.00, -&gt; (10:30:34.872) ~1.00, -&lt; (10:30:34.892) ~1.00, -div (10:30:34.922) ~1.00, -class (10:30:34.982) ~1.00, -= (10:30:34.992) ~1.00, -" (10:30:35.002) ~1.00, -cell (10:30:35.042) ~1.00, -dark (10:30:35.092) ~1.00, -" (10:30:35.102) ~1.00, -&gt; (10:30:35.112) ~1.00, -&lt; (10:30:35.122) ~1.00, -/ (10:30:35.132) ~1.00, -div (10:30:35.162) ~1.00, -&gt; (10:30:35.172) ~1.00, -&lt; (10:30:35.192) ~1.00, -div (10:30:35.222) ~1.00, -class (10:30:35.282) ~1.00, -= (10:30:35.292) ~1.00, -" (10:30:35.302) ~1.00, -cell (10:30:35.342) ~1.00, -light (10:30:35.402) ~1.00, -" (10:30:35.412) ~1.00, -&gt; (10:30:35.422) ~1.00, -&lt; (10:30:35.432) ~1.00, -/ (10:30:35.442) ~1.00, -div (10:30:35.472) ~1.00, -&gt; (10:30:35.482) ~1.00, -&lt; (10:30:35.502) ~1.00, -div (10:30:35.532) ~1.00, -class (10:30:35.592) ~1.00, -= (10:30:35.602) ~1.00, -" (10:30:35.612) ~1.00, -cell (10:30:35.652) ~1.00, -dark (10:30:35.702) ~1.00, -" (10:30:35.712) ~1.00, -&gt; (10:30:35.722) ~1.00, -&lt; (10:30:35.732) ~1.00, -/ (10:30:35.742) ~1.00, -div (10:30:35.772) ~1.00, -&gt; (10:30:35.782) ~1.00, -&lt; (10:30:35.802) ~1.00, -div (10:30:35.832) ~1.00, -class (10:30:35.892) ~1.00, -= (10:30:35.902) ~1.00, -" (10:30:35.912) ~1.00, -cell (10:30:35.952) ~1.00, -light (10:30:36.012) ~1.00, -" (10:30:36.022) ~1.00, -&gt; (10:30:36.032) ~1.00, -&lt; (10:30:36.042) ~1.00, -/ (10:30:36.052) ~1.00, -div (10:30:36.082) ~1.00, -&gt; (10:30:36.092) ~1.00, -&lt; (10:30:36.112) ~1.00, -div (10:30:36.142) ~1.00, -class (10:30:36.202) ~1.00, -= (10:30:36.212) ~1.00, -" (10:30:36.222) ~1.00, -cell (10:30:36.262) ~1.00, -dark (10:30:36.312) ~1.00, -" (10:30:36.322) ~1.00, -&gt; (10:30:36.332) ~1.00, -&lt; (10:30:36.342) ~1.00, -/ (10:30:36.352) ~1.00, -div (10:30:36.382) ~1.00, -&gt; (10:30:36.392) ~1.00, -&lt; (10:30:36.412) ~1.00, -div (10:30:36.442) ~1.00, -class (10:30:36.502) ~1.00, -= (10:30:36.512) ~1.00, -" (10:30:36.522) ~1.00, -cell (10:30:36.562) ~1.00, -light (10:30:36.622) ~1.00, -" (10:30:36.632) ~1.00, -&gt; (10:30:36.642) ~1.00, -&lt; (10:30:36.652) ~1.00, -/ (10:30:36.662) ~1.00, -div (10:30:36.692) ~1.00, -&gt; (10:30:36.702) ~1.00, -class (10:30:38.772) ~1.00, -cell (10:30:38.832) ~1.00, -light (10:30:38.892) ~1.00, -&lt; (10:30:38.922) ~1.00, -/ (10:30:38.932) ~1.00, -div (10:30:38.962) ~1.00, -&gt; (10:30:38.972) ~1.00, -dark (10:30:39.192) ~1.00, -light (10:30:39.502) ~1.00, -dark (10:30:39.802) ~1.00, -light (10:30:40.112) ~1.00, -dark (10:30:40.412) ~1.00, -light (10:30:40.722) ~1.00, -dark (10:30:41.022) ~1.00, -left (10:40:20.194) ~0.00, -- (10:40:20.358) ~0.00, -offset (10:40:21.332), -left (10:40:38.720) ~0.00, -- (10:40:38.730) ~0.00, -offset (10:40:38.790), -left (10:40:42.564) ~0.00, -- (10:40:42.574) ~0.00, -offset (10:40:42.634), -left (10:40:46.355) ~0.00, -- (10:40:46.365) ~0.00, -offset (10:40:46.425), +Chess (00:00:00), +Board (00:00:00), +&lt; (00:00:00), +/ (00:00:00), +title (00:00:00), +&gt; (00:00:00), +&lt; (00:00:00), +/ (00:00:00), +style (00:00:00), +&gt; (00:00:00), +/ (00:00:00), +/ (00:00:00), +/ (00:00:00), +/ (00:00:00), +id (00:00:00), +chess (00:00:00), +- (00:00:00), +board (00:00:00), +light (00:00:00), +dark (00:00:00), +light (00:00:00), +dark (00:00:00), +light (00:00:00), +dark (00:00:00), +light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+&lt; (00:00:00), +/ (00:00:00), +body (00:00:00), +&gt; (00:00:00), +&lt; (00:00:00), +/ (00:00:00), +html (00:00:00), +&gt; (00:00:00)</t>
      </text>
    </comment>
    <comment ref="O56" authorId="0" shapeId="0">
      <text>
        <t>-} (10:01:30.574) ~1.00, -border (10:08:30.348) ~1.00, -: (10:08:30.358) ~1.00, -1px (10:08:30.398) ~1.00, -solid (10:08:30.458) ~1.00, -gray (10:08:30.508) ~0.40, -; (10:08:30.518) ~1.00, -box (10:23:51.197) ~1.00, -- (10:23:51.319) ~1.00, -sizing (10:23:52.062) ~1.00, -: (10:23:52.283) ~1.00, -border (10:23:53.297) ~1.00, -- (10:23:53.510) ~1.00, -box (10:23:53.913) ~1.00, -; (10:23:53.962) ~1.00, +font* (10:26:42.250), +-* (10:26:42.251), +size* (10:26:42.255), +:* (10:26:42.256), +0* (10:26:42.258), +;* (10:26:42.259), +;* (10:26:45.859), -. (10:28:16.770) ~1.00, -light (10:28:17.862) ~1.00, -{ (10:28:18.209) ~1.00, -} (10:28:18.655) ~1.00, -background (10:28:24.658) ~1.00, -- (10:28:24.737) ~1.00, -color (10:28:25.672) ~1.00, -: (10:28:25.796) ~1.00, -white (10:28:26.840) ~1.00, -; (10:28:27.188) ~1.00, -. (10:28:28.950) ~1.00, -dark (10:28:29.719) ~1.00, -{ (10:28:30.015) ~1.00, -} (10:28:30.345) ~1.00, -background (10:28:44.763) ~1.00, -- (10:28:44.853) ~1.00, -color (10:28:45.540) ~1.00, -: (10:28:45.637) ~1.00, -black (10:28:46.937) ~1.00, -; (10:28:47.044) ~1.00, -. (10:39:22.910) ~1.00, -left (10:39:23.738) ~1.00, -- (10:39:23.809) ~1.00, -offset (10:39:25.121) ~1.00, -{ (10:39:26.086) ~1.00, -} (10:39:26.734) ~1.00, -margin (10:39:29.939) ~1.00, -- (10:39:30.002) ~1.00, -left (10:39:30.891) ~1.00, -: (10:39:30.992) ~1.00, -25px (10:39:32.003) ~1.00, -; (10:39:32.366) ~1.00, -425px (10:41:03.382) ~0.60, +440px (00:00:00), +margin (00:00:00), +: (00:00:00), +0px (00:00:00), +; (00:00:00), +padding (00:00:00), +: (00:00:00), +0px (00:00:00), +; (00:00:00), +border (00:00:00), +: (00:00:00), +1px (00:00:00), +solid (00:00:00), +green (00:00:00), +box (00:00:00), +- (00:00:00), +sizing (00:00:00), +: (00:00:00), +border (00:00:00), +- (00:00:00), +box (00:00:00), +; (00:00:00), +} (00:00:00), +. (00:00:00), +light (00:00:00), +{ (00:00:00), +background (00:00:00), +- (00:00:00), +color (00:00:00), +: (00:00:00), +white (00:00:00), +; (00:00:00), +} (00:00:00), +. (00:00:00), +dark (00:00:00), +{ (00:00:00), +background (00:00:00), +- (00:00:00), +color (00:00:00), +: (00:00:00), +black (00:00:00), +; (00:00:00), +} (00:00:00), +. (00:00:00), +left (00:00:00), +- (00:00:00), +offset (00:00:00), +{ (00:00:00), +margin (00:00:00), +- (00:00:00), +left (00:00:00), +: (00:00:00), +25px (00:00:00), +; (00:00:00), +} (00:00:00)</t>
      </text>
    </comment>
    <comment ref="E68" authorId="0" shapeId="0">
      <text>
        <t>" (x2), - (x3), ., 2px, 400px (x2), :, ;, &lt;, =, black, board (x2), border (x2), chess (x2), class, collapse (x2), height, solid, table, width, {</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 (00:00:00), +- (00:00:00), +- (00:00:00), +. (00:00:00), +2px (00:00:00), +400px (00:00:00), +400px (00:00:00), +: (00:00:00), +; (00:00:00), +&lt; (00:00:00), += (00:00:00), +black (00:00:00), +board (00:00:00), +board (00:00:00), +border (00:00:00), +border (00:00:00), +chess (00:00:00), +chess (00:00:00), +class (00:00:00), +collapse (00:00:00), +collapse (00:00:00), +height (00:00:00), +solid (00:00:00), +table (00:00:00), +width (00:00:00), +{ (00:00:00), -&lt;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68" authorId="0" shapeId="0">
      <text>
        <t>-&lt;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~1.00,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~0.00, -= (10:19:00.451) ~1.00, -" (10:19:00.649) ~1.00, -chess (10:19:01.762) ~1.00, -- (10:19:01.973) ~1.00, -board (10:19:03.204) ~1.00,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~1.00,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 += (00:00:00), +" (00:00:00), +chess (00:00:00), +- (00:00:00), +board (00:00:00), +"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~0.00, -chess (10:19:31.372) ~1.00, -- (10:19:31.521) ~1.00, -board (10:19:32.570) ~1.00, -{ (10:19:36.298) ~1.00, -} (10:19:37.045), -width (10:19:39.292) ~0.17,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~0.33, -: (10:39:30.992), -25px (10:39:32.003) ~0.40, -; (10:39:32.366), -425px (10:41:03.382) ~0.60, +. (00:00:00), +chess (00:00:00), +- (00:00:00), +board (00:00:00), +{ (00:00:00), +border (00:00:00), +: (00:00:00), +2px (00:00:00), +solid (00:00:00), +black (00:00:00), +; (00:00:00), +border (00:00:00), +- (00:00:00), +collapse (00:00:00), +collapse (00:00:00), +width (00:00:00), +400px (00:00:00), +height (00:00:00), +400px (00:00:00)</t>
      </text>
    </comment>
    <comment ref="E71" authorId="0" shapeId="0">
      <text>
        <t>!, " (x14), - (x2), . (x2), / (x8), 0, :, &lt; (x13), = (x8), &gt; (x13), Chess, Visit, _, a, blank, board, cell (x6), class (x6), com, dark (x3), div (x12), font, href, https, id, light (x3), size, target, w3schools (x2), www, -* (x2), 400px*, :* (x2), ;* (x2), background*, black*, block*, color*, display*, inline*</t>
      </text>
    </comment>
    <comment ref="J71" authorId="0" shapeId="0">
      <text>
        <t>+! (00:00:00), +" (00:00:00), +" (00:00:00), +" (00:00:00), +" (00:00:00), +" (00:00:00), +" (00:00:00), +" (00:00:00), +" (00:00:00), +" (00:00:00), +" (00:00:00), +" (00:00:00), +" (00:00:00), +" (00:00:00), +" (00:00:00), +- (00:00:00), +- (00:00:00), +. (00:00:00), +. (00:00:00), +/ (00:00:00), +/ (00:00:00), +/ (00:00:00), +/ (00:00:00), +/ (00:00:00), +/ (00:00:00), +/ (00:00:00), +/ (00:00:00), +0 (00:00:00), +: (00:00:00), +&lt;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+&gt; (00:00:00), +Chess (00:00:00), +Visit (00:00:00), +_ (00:00:00), +a (00:00:00), +blank (00:00:00), +board (00:00:00), +cell (00:00:00), +cell (00:00:00), +cell (00:00:00), +cell (00:00:00), +cell (00:00:00), +cell (00:00:00), +class (00:00:00), +class (00:00:00), +class (00:00:00), +class (00:00:00), +class (00:00:00), +class (00:00:00), +com (00:00:00), +dark (00:00:00), +dark (00:00:00), +dark (00:00:00), +div (00:00:00), +div (00:00:00), +div (00:00:00), +div (00:00:00), +div (00:00:00), +div (00:00:00), +div (00:00:00), +div (00:00:00), +div (00:00:00), +div (00:00:00), +div (00:00:00), +div (00:00:00), +font (00:00:00), +href (00:00:00), +https (00:00:00), +id (00:00:00), +light (00:00:00), +light (00:00:00), +light (00:00:00), +size (00:00:00), +target (00:00:00), +w3schools (00:00:00), +w3schools (00:00:00), +www (00:00:00), -&lt;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-id (10:19:00.247), -chess (10:19:01.762), -- (10:19:01.973), -board (10:19:03.204), +400px* (10:23:08.698), -display (10:25:49.056), -flex (10:25:49.961), -flex (10:25:51.452), -- (10:25:51.611), -wrap (10:25:52.332), -: (10:25:52.460), -wrap (10:25:53.144), -; (10:25:53.393), +display* (10:26:45.844), +:* (10:26:45.845), +inline* (10:26:45.852), +-* (10:26:45.853), +block* (10:26:45.858), +;* (10:26:45.859), -} (10:28:30.345), -&lt; (10:30:31.122), -div (10:30:31.152), -class (10:30:31.212), -= (10:30:31.222), -" (10:30:31.232), -cell (10:30:31.272), -dark (10:30:31.322), -" (10:30:31.332), -&gt; (10:30:31.342), -&lt; (10:30:31.352), -/ (10:30:31.362), -div (10:30:31.392), -&gt; (10:30:31.402),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 (10:30:43.482), -&gt; (10:30:43.492), -&lt; (10:30:43.502), -/ (10:30:43.512), -class (10:30:43.513), -= (10:30:43.523), -" (10:30:43.533), -div (10:30:43.542), -&gt; (10:30:43.552), -cell (10:30:43.573), -dark (10:30:43.623), -" (10:30:43.633), -&gt; (10:30:43.643), -&lt; (10:30:43.653), -/ (10:30:43.663), -div (10:30:43.693), -&gt; (10:30:43.703), -&lt; (10:30:43.723), -div (10:30:43.753), -class (10:30:43.813), -= (10:30:43.823), -" (10:30:43.833), -cell (10:30:43.873), -light (10:30:43.933), -" (10:30:43.943), -&gt; (10:30:43.953), -&lt; (10:30:43.963), -/ (10:30:43.973), -div (10:30:44.003), -&gt; (10:30:44.013),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1" authorId="0" shapeId="0">
      <text>
        <t>-&lt; (09:43:40.713) ~1.00, -a (09:43:40.723) ~1.00, -href (09:43:40.773) ~1.00, -= (09:43:40.783) ~1.00, -" (09:43:40.793), -https (09:43:40.843) ~1.00, -: (09:43:40.853) ~1.00, -/ (09:43:40.863) ~1.00, -/ (09:43:40.873) ~1.00, -www (09:43:40.903) ~1.00, -. (09:43:40.913) ~1.00, -w3schools (09:43:41.003) ~1.00, -. (09:43:41.013), -com (09:43:41.043), -" (09:43:41.053), -&gt; (09:43:41.063) ~1.00, -Visit (09:43:41.123) ~1.00, -W3Schools (09:43:41.223) ~0.78, -! (09:43:41.273) ~1.00, -target (09:53:32.699) ~1.00, -= (09:53:32.899) ~1.00, -" (09:53:33.136) ~1.00, -_ (09:53:33.438) ~1.00, -blank (09:53:34.696) ~1.00, -" (09:53:35.083) ~1.00, -id (10:19:00.247) ~1.00, -chess (10:19:01.762) ~0.80, -- (10:19:01.973) ~1.00, -board (10:19:03.204) ~1.00, -&lt; (10:30:31.122), -div (10:30:31.152), -class (10:30:31.212), -= (10:30:31.222), -" (10:30:31.232), -cell (10:30:31.272), -dark (10:30:31.322), -" (10:30:31.332), -&gt; (10:30:31.342), -&lt; (10:30:31.352), -/ (10:30:31.362), -div (10:30:31.392), -&gt; (10:30:31.402),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~1.00, -&gt; (10:30:40.343), -/ (10:30:40.349) ~1.00, -&lt; (10:30:40.363), -div (10:30:40.379) ~1.00, -&gt; (10:30:40.389) ~1.00, -div (10:30:40.393), -&lt; (10:30:40.409), -div (10:30:40.439), -class (10:30:40.453), -= (10:30:40.463), -" (10:30:40.473), -class (10:30:40.499), -= (10:30:40.509) ~1.00, -cell (10:30:40.513), -" (10:30:40.519) ~1.00, -cell (10:30:40.559) ~1.00, -light (10:30:40.573), -" (10:30:40.583), -&gt; (10:30:40.593), -&lt; (10:30:40.603), -/ (10:30:40.613), -light (10:30:40.619) ~1.00, -" (10:30:40.629) ~1.00, -&gt; (10:30:40.639), -div (10:30:40.643), -&lt; (10:30:40.649) ~1.00, -&gt; (10:30:40.653), -/ (10:30:40.659) ~1.00, -&lt; (10:30:40.673), -div (10:30:40.689) ~1.00, -&gt; (10:30:40.699) ~1.00, -div (10:30:40.703), -&lt; (10:30:40.719) ~1.00, -div (10:30:40.749) ~1.00, -class (10:30:40.763), -= (10:30:40.773), -" (10:30:40.783), -class (10:30:40.809) ~1.00, -= (10:30:40.819) ~1.00, -cell (10:30:40.823), -" (10:30:40.829) ~1.00, -cell (10:30:40.869) ~1.00, -dark (10:30:40.873), -" (10:30:40.883), -&gt; (10:30:40.893), -&lt; (10:30:40.903), -/ (10:30:40.913), -dark (10:30:40.919) ~1.00, -" (10:30:40.929) ~1.00, -&gt; (10:30:40.939) ~1.00, -div (10:30:40.943), -&lt; (10:30:40.949) ~1.00, -&gt; (10:30:40.953), -/ (10:30:40.959) ~1.00, -&lt; (10:30:40.973), -div (10:30:40.989) ~1.00, -&gt; (10:30:40.999) ~1.00, -div (10:30:41.003), -&lt; (10:30:41.019) ~1.00, -div (10:30:41.049) ~1.00, -class (10:30:41.063), -= (10:30:41.073), -" (10:30:41.083), -class (10:30:41.109) ~1.00, -= (10:30:41.119) ~1.00, -cell (10:30:41.123), -" (10:30:41.129) ~1.00, -&lt; (10:30:41.132), -div (10:30:41.162), -cell (10:30:41.169) ~1.00, -light (10:30:41.183), -" (10:30:41.193), -&gt; (10:30:41.203), -&lt; (10:30:41.213), -class (10:30:41.222), -/ (10:30:41.223), -light (10:30:41.229) ~1.00, -= (10:30:41.232), -" (10:30:41.239) ~1.00, -" (10:30:41.242), -&gt; (10:30:41.249) ~1.00, -div (10:30:41.253), -&lt; (10:30:41.259) ~1.00, -&gt; (10:30:41.263), -/ (10:30:41.269) ~1.00, -cell (10:30:41.282), -&lt; (10:30:41.283), -div (10:30:41.299) ~1.00, -&gt; (10:30:41.309) ~1.00, -div (10:30:41.313), -&lt; (10:30:41.329) ~1.00, -dark (10:30:41.332), -" (10:30:41.342), -&gt; (10:30:41.352), -div (10:30:41.359) ~1.00, -&lt; (10:30:41.362), -/ (10:30:41.372), -class (10:30:41.373), -= (10:30:41.383), -" (10:30:41.393), -div (10:30:41.402), -&gt; (10:30:41.412), -class (10:30:41.419) ~1.00, -= (10:30:41.429) ~1.00, -cell (10:30:41.433), -" (10:30:41.439) ~1.00, -cell (10:30:41.479) ~1.00, -dark (10:30:41.483), -" (10:30:41.493), -&gt; (10:30:41.503), -&lt; (10:30:41.513), -/ (10:30:41.523), -dark (10:30:41.529) ~1.00, -" (10:30:41.539) ~1.00, -&gt; (10:30:41.549) ~1.00, -div (10:30:41.553), -&lt; (10:30:41.559) ~1.00, -&gt; (10:30:41.563), -/ (10:30:41.569) ~1.00, -&lt; (10:30:41.593), -div (10:30:41.599) ~1.00, -&gt; (10:30:41.609) ~1.00, -div (10:30:41.623), -&lt; (10:30:41.629) ~1.00, -div (10:30:41.659) ~1.00, -class (10:30:41.683), -= (10:30:41.693), -" (10:30:41.703), -class (10:30:41.719) ~1.00, -= (10:30:41.729) ~1.00, -" (10:30:41.739) ~1.00, -cell (10:30:41.743), -cell (10:30:41.779) ~1.00, -dark (10:30:41.793), -" (10:30:41.803), -&gt; (10:30:41.813), -&lt; (10:30:41.823), -/ (10:30:41.833), -light (10:30:41.839) ~1.00, -" (10:30:41.849) ~1.00, -&gt; (10:30:41.859) ~1.00, -div (10:30:41.863), -&lt; (10:30:41.869) ~1.00, -&gt; (10:30:41.873), -/ (10:30:41.879) ~1.00, -&lt; (10:30:41.893) ~1.00, -div (10:30:41.909) ~1.00, -&gt; (10:30:41.919) ~1.00, -div (10:30:41.923) ~1.00, -&lt; (10:30:41.939) ~1.00, -div (10:30:41.969) ~1.00, -class (10:30:41.983) ~1.00, -= (10:30:41.993), -" (10:30:42.003), -class (10:30:42.029) ~1.00, -= (10:30:42.039) ~1.00, -&lt; (10:30:42.042), -cell (10:30:42.043), -" (10:30:42.049) ~1.00, -div (10:30:42.072), -cell (10:30:42.089) ~1.00, -light (10:30:42.103), -" (10:30:42.113), -&gt; (10:30:42.123), -class (10:30:42.132), -&lt; (10:30:42.133), -dark (10:30:42.139) ~1.00, -= (10:30:42.142), -/ (10:30:42.143), -" (10:30:42.149) ~1.00, -" (10:30:42.152), -&gt; (10:30:42.159) ~1.00,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 (10:30:43.482), -&gt; (10:30:43.492), -&lt; (10:30:43.502), -/ (10:30:43.512), -class (10:30:43.513), -= (10:30:43.523), -" (10:30:43.533), -div (10:30:43.542), -&gt; (10:30:43.552), -cell (10:30:43.573), -dark (10:30:43.623), -" (10:30:43.633), -&gt; (10:30:43.643), -&lt; (10:30:43.653), -/ (10:30:43.663), -div (10:30:43.693), -&gt; (10:30:43.703), -&lt; (10:30:43.723), -div (10:30:43.753), -class (10:30:43.813), -= (10:30:43.823), -" (10:30:43.833), -cell (10:30:43.873), -light (10:30:43.933), -" (10:30:43.943), -&gt; (10:30:43.953), -&lt; (10:30:43.963), -/ (10:30:43.973), -div (10:30:44.003), -&gt; (10:30:44.013) ~1.00, -left (10:40:20.194), -- (10:40:20.358), -offset (10:40:21.332), -left (10:40:38.720), -- (10:40:38.730), -offset (10:40:38.790), -left (10:40:42.564), -- (10:40:42.574), -offset (10:40:42.634), -left (10:40:46.355), -- (10:40:46.365), -offset (10:40:46.425), +&lt; (00:00:00), +div (00:00:00), +id (00:00:00), += (00:00:00), +" (00:00:00), +Chess (00:00:00), +- (00:00:00), +board (00:00:00), +" (00:00:00), +&gt; (00:00:00), +class (00:00:00), +cell (00:00:00), +light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+a (00:00:00), +href (00:00:00), += (00:00:00), +https (00:00:00), +: (00:00:00), +/ (00:00:00), +/ (00:00:00), +www (00:00:00), +. (00:00:00), +w3schools (00:00:00), +target (00:00:00), += (00:00:00), +" (00:00:00), +_ (00:00:00), +blank (00:00:00), +" (00:00:00), +&gt; (00:00:00), +Visit (00:00:00), +w3schools (00:00:00), +. (00:00:00), +com (00:00:00), +! (00:00:00)</t>
      </text>
    </comment>
    <comment ref="O71" authorId="0" shapeId="0">
      <text>
        <t>+400px* (10:23:08.698), -display (10:25:49.056), -flex (10:25:49.961), -flex (10:25:51.452), -- (10:25:51.611) ~1.00, -wrap (10:25:52.332), -: (10:25:52.460), -wrap (10:25:53.144), -; (10:25:53.393),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-425px (10:41:03.382), +font (00:00:00), +- (00:00:00), +size (00:00:00), +0 (00:00:00)</t>
      </text>
    </comment>
    <comment ref="D73" authorId="0" shapeId="0">
      <text>
        <t>Student number not found</t>
      </text>
    </comment>
    <comment ref="E73" authorId="0" shapeId="0">
      <text>
        <t>!, " (x7), (, ), - (x5), . (x2), / (x3), 0, 10px (x2), 2px (x2), 50px (x2), 5px (x2), : (x10), ; (x9), &lt; (x4), = (x4), &gt; (x4), Inline, Not, a, background, black (x2), block (x2), border, cell, class, color, com, display (x2), div (x4), font, gray, height, href, https, inline (x2), margin (x2), padding (x2), recommended, size, solid, style (x2), target, w3schools, width, with, www, -*, 400px*, :*, ;*, background*, black*, color*</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 (00:00:00), +) (00:00:00), +- (00:00:00), +- (00:00:00), +- (00:00:00), +- (00:00:00), +- (00:00:00), +. (00:00:00), +. (00:00:00), +/ (00:00:00), +/ (00:00:00), +/ (00:00:00), +0 (00:00:00), +10px (00:00:00), +10px (00:00:00), +2px (00:00:00), +2px (00:00:00), +50px (00:00:00), +50px (00:00:00), +5px (00:00:00), +5px (00:00:00), +: (00:00:00), +: (00:00:00), +: (00:00:00), +: (00:00:00), +: (00:00:00), +: (00:00:00), +: (00:00:00), +: (00:00:00), +: (00:00:00), +: (00:00:00), +; (00:00:00), +; (00:00:00), +; (00:00:00), +; (00:00:00), +; (00:00:00), +; (00:00:00), +; (00:00:00), +; (00:00:00), +; (00:00:00), +&lt; (00:00:00), +&lt; (00:00:00), +&lt; (00:00:00), +&lt; (00:00:00), += (00:00:00), += (00:00:00), += (00:00:00), += (00:00:00), +&gt; (00:00:00), +&gt; (00:00:00), +&gt; (00:00:00), +&gt; (00:00:00), +Inline (00:00:00), +Not (00:00:00), +a (00:00:00), +background (00:00:00), +black (00:00:00), +black (00:00:00), +block (00:00:00), +block (00:00:00), +border (00:00:00), +cell (00:00:00), +class (00:00:00), +color (00:00:00), +com (00:00:00), +display (00:00:00), +display (00:00:00), +div (00:00:00), +div (00:00:00), +div (00:00:00), +div (00:00:00), +font (00:00:00), +gray (00:00:00), +height (00:00:00), +href (00:00:00), +https (00:00:00), +inline (00:00:00), +inline (00:00:00), +margin (00:00:00), +margin (00:00:00), +padding (00:00:00), +padding (00:00:00), +recommended (00:00:00), +size (00:00:00), +solid (00:00:00), +style (00:00:00), +style (00:00:00), +target (00:00:00), +w3schools (00:00:00), +width (00:00:00), +with (00:00:00), +www (00:00:00), -&lt; (09:43:40.713), -a (09:43:40.723), -href (09:43:40.773), -= (09:43:40.783), -" (09:43:40.793), -https (09:43:40.843), -/ (09:43:40.863), -/ (09:43:40.873), -www (09:43:40.903), -. (09:43:40.913), -w3schools (09:43:41.003), -. (09:43:41.013), -com (09:43:41.043), -" (09:43:41.053), -&gt; (09:43:41.063), -target (09:53:32.699), -= (09:53:32.899), -" (09:53:33.136), -_ (09:53:33.438), -blank (09:53:34.696), -" (09:53:35.083), -} (10:01:30.574), -1px (10:08:30.398), -&lt; (10:13:46.092), -/ (10:13:46.213), -div (10:13:46.750), -&gt; (10:13:46.973), +400px* (10:23:08.698), -box (10:23:51.197), -sizing (10:23:52.062), -: (10:23:52.283), -border (10:23:53.297), -- (10:23:53.510), -box (10:23:53.913),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3" authorId="0" shapeId="0">
      <text>
        <t>-&lt; (09:43:40.713) ~1.00, -a (09:43:40.723) ~1.00, -href (09:43:40.773) ~1.00, -= (09:43:40.783) ~1.00, -" (09:43:40.793) ~1.00, -https (09:43:40.843) ~1.00, -/ (09:43:40.863) ~1.00, -/ (09:43:40.873) ~1.00, -www (09:43:40.903) ~1.00, -. (09:43:40.913) ~1.00, -w3schools (09:43:41.003) ~1.00, -. (09:43:41.013) ~1.00, -com (09:43:41.043) ~1.00, -" (09:43:41.053) ~1.00, -&gt; (09:43:41.063) ~1.00, -target (09:53:32.699) ~1.00, -= (09:53:32.899) ~1.00, -" (09:53:33.136) ~1.00, -_ (09:53:33.438), -blank (09:53:34.696) ~0.80, -" (09:53:35.083) ~1.00, -&lt; (10:13:46.092), -/ (10:13:46.213), -div (10:13:46.750), -&gt; (10:13:46.973) ~1.00, -light (10:29:10.001), -dark (10:29:13.127), -light (10:29:25.682), -dark (10:29:29.356), -light (10:29:34.015), -dark (10:29:37.654), -light (10:29:41.325), -dark (10:29:45.875), -dark (10:30:31.322),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~1.00,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~1.00,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~1.00, -div (10:30:44.003), -&lt; (10:30:44.009), -&gt; (10:30:44.013), -/ (10:30:44.019), -div (10:30:44.049), -&gt; (10:30:44.059), -&lt; (10:30:44.079), -div (10:30:44.109), -class (10:30:44.169), -= (10:30:44.179), -" (10:30:44.189) ~1.00, -cell (10:30:44.229) ~1.00, -dark (10:30:44.279), -" (10:30:44.289) ~1.00, -&gt; (10:30:44.299) ~1.00, -&lt; (10:30:44.309) ~1.00, -/ (10:30:44.319) ~1.00, -div (10:30:44.349) ~1.00, -&gt; (10:30:44.359), -&lt; (10:30:44.379) ~1.00, -div (10:30:44.409) ~1.00, -class (10:30:44.469) ~1.00, -= (10:30:44.479) ~1.00,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+class (00:00:00), += (00:00:00), +" (00:00:00), +cell (00:00:00), +" (00:00:00), +&gt; (00:00:00), +&lt; (00:00:00), +/ (00:00:00), +div (00:00:00), +&gt; (00:00:00),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+50px (00:00:00), +; (00:00:00), +margin (00:00:00), +: (00:00:00), +10px (00:00:00), +; (00:00:00), +padding (00:00:00), +: (00:00:00), +5px (00:00:00), +; (00:00:00), +border (00:00:00), +: (00:00:00), +2px (00:00:00), +solid (00:00:00), +gray (00:00:00), +; (00:00:00), +display (00:00:00), +: (00:00:00), +inline (00:00:00), +- (00:00:00), +block (00:00:00), +; (00:00:00), +&gt; (00:00:00), +&lt; (00:00:00), +a (00:00:00), +href (00:00:00), += (00:00:00), +" (00:00:00), +https (00:00:00), +: (00:00:00), +/ (00:00:00), +/ (00:00:00), +www (00:00:00), +. (00:00:00), +w3schools (00:00:00), +. (00:00:00), +com (00:00:00), +" (00:00:00), +target (00:00:00), += (00:00:00), +" (00:00:00), +black (00:00:00), +" (00:00:00), +&gt; (00:00:00)</t>
      </text>
    </comment>
    <comment ref="O73" authorId="0" shapeId="0">
      <text>
        <t>-} (10:01:30.574), -1px (10:08:30.398) ~0.75, +400px* (10:23:08.698), -box (10:23:51.197), -sizing (10:23:52.062), -: (10:23:52.283), -border (10:23:53.297), -- (10:23:53.510), -box (10:23:53.913), -display (10:25:49.056), -flex (10:25:49.961), -flex (10:25:51.452), -- (10:25:51.611) ~1.00, -wrap (10:25:52.332), -: (10:25:52.460), -wrap (10:25:53.144), -; (10:25:53.393) ~1.00,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-margin (10:39:29.939), -- (10:39:30.002), -left (10:39:30.891), -: (10:39:30.992), -25px (10:39:32.003), -; (10:39:32.366), -425px (10:41:03.382), +font (00:00:00), +- (00:00:00), +size (00:00:00), +0 (00:00:00), +margin (00:00:00), +: (00:00:00), +10px (00:00:00), +; (00:00:00), +padding (00:00:00), +: (00:00:00), +5px (00:00:00), +; (00:00:00), +2px (00:00:00), +display (00:00:00), +: (00:00:00), +inline (00:00:00), +block (00:00:00)</t>
      </text>
    </comment>
    <comment ref="D75" authorId="0" shapeId="0">
      <text>
        <t>Student number not found</t>
      </text>
    </comment>
    <comment ref="E75" authorId="0" shapeId="0">
      <text>
        <t>!, " (x6), #, - (x6), . (x6), / (x3), 10px, 1px, 432px, 50px (x2), 5px, : (x10), ; (x9), &lt; (x3), = (x3), &gt; (x3), Board, Chess, W3Schools, _, a (x2), background (x2), black, blank, board (x2), border (x2), box (x2), cell, chess (x2), color (x2), com (x2), dark, display, div, flex, gray, height, href, https, id, light, margin, padding, sizing, solid, target, visit, w3schools, white, width (x2), www, { (x4), } (x3), -* (x2), :* (x2), ;* (x2),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 (00:00:00), +" (00:00:00), +" (00:00:00), +" (00:00:00), +" (00:00:00), +" (00:00:00), +" (00:00:00), +# (00:00:00), +- (00:00:00), +- (00:00:00), +- (00:00:00), +- (00:00:00), +- (00:00:00), +- (00:00:00), +. (00:00:00), +. (00:00:00), +. (00:00:00), +. (00:00:00), +. (00:00:00), +. (00:00:00), +/ (00:00:00), +/ (00:00:00), +/ (00:00:00), +10px (00:00:00), +1px (00:00:00), +432px (00:00:00), +50px (00:00:00), +50px (00:00:00), +5px (00:00:00), +: (00:00:00), +: (00:00:00), +: (00:00:00), +: (00:00:00), +: (00:00:00), +: (00:00:00), +: (00:00:00), +: (00:00:00), +: (00:00:00), +: (00:00:00), +; (00:00:00), +; (00:00:00), +; (00:00:00), +; (00:00:00), +; (00:00:00), +; (00:00:00), +; (00:00:00), +; (00:00:00), +; (00:00:00), +&lt; (00:00:00), +&lt; (00:00:00), +&lt; (00:00:00), += (00:00:00), += (00:00:00), += (00:00:00), +&gt; (00:00:00), +&gt; (00:00:00), +&gt; (00:00:00), +Board (00:00:00), +Chess (00:00:00), +W3Schools (00:00:00), +_ (00:00:00), +a (00:00:00), +a (00:00:00), +background (00:00:00), +background (00:00:00), +black (00:00:00), +blank (00:00:00), +board (00:00:00), +board (00:00:00), +border (00:00:00), +border (00:00:00), +box (00:00:00), +box (00:00:00), +cell (00:00:00), +chess (00:00:00), +chess (00:00:00), +color (00:00:00), +color (00:00:00), +com (00:00:00), +com (00:00:00), +dark (00:00:00), +display (00:00:00), +div (00:00:00), +flex (00:00:00), +gray (00:00:00), +height (00:00:00), +href (00:00:00), +https (00:00:00), +id (00:00:00), +light (00:00:00), +margin (00:00:00), +padding (00:00:00), +sizing (00:00:00), +solid (00:00:00), +target (00:00:00), +visit (00:00:00), +w3schools (00:00:00), +white (00:00:00), +width (00:00:00), +width (00:00:00), +www (00:00:00), +{ (00:00:00), +{ (00:00:00), +{ (00:00:00), +{ (00:00:00), +} (00:00:00), +} (00:00:00), +} (00:00:00), -Chess (09:36:34.482), -Board (09:36:35.655),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-id (10:19:00.247), -= (10:19:00.451), -" (10:19:00.649), -chess (10:19:01.762), -- (10:19:01.973), -board (10:19:03.204), -" (10:19:03.420), -# (10:19:26.647), -chess (10:19:31.372), -- (10:19:31.521), -board (10:19:32.570), -{ (10:19:36.298), -width (10:19:39.292), -box (10:23:51.197), -- (10:23:51.319), -sizing (10:23:52.062), -: (10:23:52.283), -border (10:23:53.297), -- (10:23:53.510), -box (10:23:53.913), -; (10:23:53.962), -display (10:25:49.056), -: (10:25:49.159), -flex (10:25:49.961), -; (10:25:50.199),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5" authorId="0" shapeId="0">
      <text>
        <t>-Chess (09:36:34.482) ~0.80, -Board (09:36:35.655) ~0.80, -&lt; (09:43:40.713) ~1.00, -a (09:43:40.723) ~1.00, -href (09:43:40.773) ~1.00, -= (09:43:40.783) ~1.00, -" (09:43:40.793) ~1.00, -https (09:43:40.843) ~1.00, -: (09:43:40.853) ~1.00, -/ (09:43:40.863) ~1.00, -/ (09:43:40.873) ~1.00, -www (09:43:40.903) ~1.00, -. (09:43:40.913) ~1.00, -w3schools (09:43:41.003) ~1.00, -. (09:43:41.013) ~1.00, -com (09:43:41.043) ~1.00, -" (09:43:41.053) ~1.00, -&gt; (09:43:41.063) ~1.00, -Visit (09:43:41.123) ~0.80, -W3Schools (09:43:41.223) ~1.00, -. (09:43:41.233) ~1.00, -com (09:43:41.263) ~1.00, -! (09:43:41.273) ~1.00, -&lt; (09:43:41.293) ~1.00, -/ (09:43:41.303) ~1.00, -a (09:43:41.313) ~1.00, -&gt; (09:43:41.323) ~1.00, -target (09:53:32.699) ~1.00, -= (09:53:32.899) ~1.00, -" (09:53:33.136) ~1.00, -_ (09:53:33.438) ~1.00, -blank (09:53:34.696) ~1.00, -" (09:53:35.083) ~1.00,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(10:13:38.592) ~1.00, -div (10:13:39.615) ~1.00, -&gt; (10:13:40.081) ~1.00,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-id (10:19:00.247) ~1.00, -= (10:19:00.451) ~1.00, -" (10:19:00.649) ~1.00, -chess (10:19:01.762) ~1.00, -- (10:19:01.973) ~1.00, -board (10:19:03.204) ~1.00, -" (10:19:03.420) ~1.00, -light (10:29:10.001), -dark (10:29:13.127), -light (10:29:25.682), -dark (10:29:29.356), -light (10:29:34.015), -dark (10:29:37.654),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+&lt; (00:00:00), +div (00:00:00), +id (00:00:00), += (00:00:00), +" (00:00:00), +chess (00:00:00), +- (00:00:00), +board (00:00:00), +"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text>
    </comment>
    <comment ref="O75" authorId="0" shapeId="0">
      <text>
        <t>-{ (10:01:29.863) ~1.00, -} (10:01:30.574) ~1.00, -height (10:01:53.339) ~1.00, -: (10:01:53.349) ~1.00, -50px (10:01:53.399) ~1.00, -; (10:01:53.409) ~1.00, -width (10:01:53.719) ~1.00, -: (10:01:53.729) ~1.00, -50px (10:01:53.779) ~0.75, -; (10:01:53.789) ~1.00, -border (10:08:30.348) ~1.00, -: (10:08:30.358) ~1.00, -1px (10:08:30.398) ~1.00, -solid (10:08:30.458) ~1.00, -gray (10:08:30.508) ~1.00, -; (10:08:30.518) ~1.00, -. (10:16:02.523) ~1.00, -cell (10:16:03.341) ~1.00, -# (10:19:26.647) ~1.00, -chess (10:19:31.372) ~0.80, -- (10:19:31.521) ~1.00, -board (10:19:32.570) ~0.80, -{ (10:19:36.298) ~1.00, -width (10:19:39.292) ~1.00, -box (10:23:51.197) ~1.00, -- (10:23:51.319) ~1.00, -sizing (10:23:52.062) ~1.00, -: (10:23:52.283) ~1.00, -border (10:23:53.297) ~1.00, -- (10:23:53.510) ~1.00, -box (10:23:53.913) ~1.00, -; (10:23:53.962) ~1.00, -display (10:25:49.056) ~1.00, -: (10:25:49.159) ~1.00, -flex (10:25:49.961) ~1.00, -; (10:25:50.199) ~1.00, +display* (10:26:45.844), +:* (10:26:45.845), +inline* (10:26:45.852), +-* (10:26:45.853), +block* (10:26:45.858), +;* (10:26:45.859), -. (10:28:16.770) ~1.00, -light (10:28:17.862) ~1.00, -{ (10:28:18.209) ~1.00, -} (10:28:18.655) ~1.00, -background (10:28:24.658) ~1.00, -- (10:28:24.737) ~1.00, -color (10:28:25.672) ~1.00, -: (10:28:25.796) ~1.00, -white (10:28:26.840) ~1.00, -; (10:28:27.188) ~1.00, -. (10:28:28.950) ~1.00, -dark (10:28:29.719) ~1.00, -{ (10:28:30.015) ~1.00, -} (10:28:30.345), -background (10:28:44.763) ~1.00, -- (10:28:44.853) ~1.00, -color (10:28:45.540) ~1.00, -: (10:28:45.637), -black (10:28:46.937) ~1.00, -; (10:28:47.044), +background* (10:36:49.964), +-* (10:36:49.965), +color* (10:36:49.970), +:* (10:36:49.971), +black* (10:36:49.977), +;* (10:36:49.978), -. (10:39:22.910), -left (10:39:23.738), -- (10:39:23.809), -offset (10:39:25.121), -{ (10:39:26.086), -} (10:39:26.734), -margin (10:39:29.939), -- (10:39:30.002), -left (10:39:30.891), -: (10:39:30.992) ~1.00, -25px (10:39:32.003), -; (10:39:32.366) ~1.00, -425px (10:41:03.382) ~0.60, +# (00:00:00), +Chess (00:00:00), +- (00:00:00), +Board (00:00:00), +{ (00:00:00), +width (00:00:00), +: (00:00:00), +432px (00:00:00), +; (00:00:00), +display (00:00:00), +flex (00:00:00), +} (00:00:00), +. (00:00:00), +cell (00:00:00), +{ (00:00:00), +height (00:00:00), +: (00:00:00), +50px (00:00:00), +; (00:00:00), +width (00:00:00), +: (00:00:00), +50px (00:00:00), +; (00:00:00), +margin (00:00:00), +: (00:00:00), +10px (00:00:00), +; (00:00:00), +padding (00:00:00), +: (00:00:00), +5px (00:00:00), +; (00:00:00), +border (00:00:00), +: (00:00:00), +1px (00:00:00), +solid (00:00:00), +gray (00:00:00), +; (00:00:00), +box (00:00:00), +- (00:00:00), +sizing (00:00:00), +: (00:00:00), +border (00:00:00), +- (00:00:00), +box (00:00:00), +; (00:00:00), +} (00:00:00), +. (00:00:00), +light (00:00:00), +{ (00:00:00), +background (00:00:00), +- (00:00:00), +color (00:00:00), +: (00:00:00), +white (00:00:00), +; (00:00:00), +} (00:00:00), +. (00:00:00), +dark (00:00:00), +{ (00:00:00), +background (00:00:00), +- (00:00:00), +color (00:00:00), +: (00:00:00), +black (00:00:00), +; (00:00:00)</t>
      </text>
    </comment>
    <comment ref="E78" authorId="0" shapeId="0">
      <text>
        <t>" (x12), - (x4), / (x6), 0, 2px, 50px (x2), : (x4), ; (x4), &lt; (x12), = (x6), &gt; (x12), background, black, board, border, box (x2), cell (x5), chess, class (x5), color, dark (x3), div (x12), font, height, light (x2), size, sizing, style, visit, w3schools, width, -*, 400px*, :* (x2), ;*, background*, black*, block*, color*, display*, inline*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 (00:00:00), +" (00:00:00), +" (00:00:00), +" (00:00:00), +" (00:00:00), +" (00:00:00), +" (00:00:00), +" (00:00:00), +- (00:00:00), +- (00:00:00), +- (00:00:00), +- (00:00:00), +/ (00:00:00), +/ (00:00:00), +/ (00:00:00), +/ (00:00:00), +/ (00:00:00), +/ (00:00:00), +0 (00:00:00), +2px (00:00:00), +50px (00:00:00), +50px (00:00:00), +: (00:00:00), +: (00:00:00), +: (00:00:00), +: (00:00:00), +; (00:00:00), +; (00:00:00), +; (00:00:00), +;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+background (00:00:00), +black (00:00:00), +board (00:00:00), +border (00:00:00), +box (00:00:00), +box (00:00:00), +cell (00:00:00), +cell (00:00:00), +cell (00:00:00), +cell (00:00:00), +cell (00:00:00), +chess (00:00:00), +class (00:00:00), +class (00:00:00), +class (00:00:00), +class (00:00:00), +class (00:00:00), +color (00:00:00), +dark (00:00:00), +dark (00:00:00), +dark (00:00:00), +div (00:00:00), +div (00:00:00), +div (00:00:00), +div (00:00:00), +div (00:00:00), +div (00:00:00), +div (00:00:00), +div (00:00:00), +div (00:00:00), +div (00:00:00), +div (00:00:00), +div (00:00:00), +font (00:00:00), +height (00:00:00), +light (00:00:00), +light (00:00:00), +size (00:00:00), +sizing (00:00:00), +style (00:00:00), +visit (00:00:00), +w3schools (00:00:00), +width (00:00:00), -Chess (09:42:49.678), -Board (09:42:50.360), -Visit (09:43:41.123), -W3Schools (09:43:41.223), -1px (10:08:30.398), +400px* (10:23:08.698), -box (10:23:51.197), -sizing (10:23:52.062), -: (10:23:52.283), -border (10:23:53.297), -- (10:23:53.510), -box (10:23:53.913), -display (10:25:49.056), -flex (10:25:49.961), -flex (10:25:51.452), -- (10:25:51.611), -wrap (10:25:52.332), -: (10:25:52.460), -wrap (10:25:53.144), -; (10:25:53.393), +display* (10:26:45.844), +:* (10:26:45.845), +inline* (10:26:45.852), +block* (10:26:45.858), -} (10:28:30.345),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8" authorId="0" shapeId="0">
      <text>
        <t>-Chess (09:42:49.678) ~0.80, -Board (09:42:50.360) ~0.80, -Visit (09:43:41.123) ~0.80, -W3Schools (09:43:41.223) ~0.78,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~1.00, -light (10:30:42.252), -" (10:30:42.262), -&gt; (10:30:42.272), -div (10:30:42.279), -&lt; (10:30:42.282), -/ (10:30:42.292), -class (10:30:42.293), -= (10:30:42.303), -" (10:30:42.313), -div (10:30:42.322), -&gt; (10:30:42.332), -class (10:30:42.339), -= (10:30:42.349) ~1.00, -&lt; (10:30:42.352), -cell (10:30:42.353), -" (10:30:42.359) ~1.00, -div (10:30:42.382), -cell (10:30:42.399), -dark (10:30:42.403), -" (10:30:42.413), -&gt; (10:30:42.423), -&lt; (10:30:42.433), -class (10:30:42.442), -/ (10:30:42.443), -dark (10:30:42.449), -= (10:30:42.452), -" (10:30:42.459) ~1.00, -" (10:30:42.462), -&gt; (10:30:42.469) ~1.00, -div (10:30:42.473), -&lt; (10:30:42.479), -&gt; (10:30:42.483), -/ (10:30:42.489), -cell (10:30:42.502), -&lt; (10:30:42.503), -div (10:30:42.519), -&gt; (10:30:42.529), -div (10:30:42.533), -&lt; (10:30:42.549), -dark (10:30:42.552), -" (10:30:42.562), -&gt; (10:30:42.572), -div (10:30:42.579) ~1.00,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~1.00, -light (10:30:42.862), -" (10:30:42.872), -&gt; (10:30:42.882), -div (10:30:42.889) ~1.00, -&lt; (10:30:42.892), -/ (10:30:42.902), -class (10:30:42.903), -= (10:30:42.913), -" (10:30:42.923), -div (10:30:42.932), -&gt; (10:30:42.942), -class (10:30:42.949) ~1.00, -= (10:30:42.959) ~1.00, -&lt; (10:30:42.962), -cell (10:30:42.963), -" (10:30:42.969) ~1.00, -div (10:30:42.992), -cell (10:30:43.009) ~1.00, -dark (10:30:43.013), -" (10:30:43.023), -&gt; (10:30:43.033), -&lt; (10:30:43.043), -class (10:30:43.052), -/ (10:30:43.053), -dark (10:30:43.059) ~1.00, -= (10:30:43.062), -" (10:30:43.069) ~1.00, -" (10:30:43.072), -&gt; (10:30:43.079) ~1.00, -div (10:30:43.083), -&lt; (10:30:43.089) ~1.00, -&gt; (10:30:43.093), -/ (10:30:43.099) ~1.00, -cell (10:30:43.112), -&lt; (10:30:43.113), -div (10:30:43.129) ~1.00, -&gt; (10:30:43.139) ~1.00, -div (10:30:43.143), -&lt; (10:30:43.159) ~1.00, -dark (10:30:43.162), -" (10:30:43.172), -&gt; (10:30:43.182), -div (10:30:43.189) ~1.00, -&lt; (10:30:43.192), -/ (10:30:43.202), -class (10:30:43.203), -= (10:30:43.213), -" (10:30:43.223), -div (10:30:43.232), -&gt; (10:30:43.242), -class (10:30:43.249) ~1.00, -= (10:30:43.259) ~1.00, -&lt; (10:30:43.262), -cell (10:30:43.263), -" (10:30:43.269) ~1.00, -div (10:30:43.292), -cell (10:30:43.309) ~1.00, -light (10:30:43.323), -" (10:30:43.333), -&gt; (10:30:43.343), -class (10:30:43.352), -&lt; (10:30:43.353), -= (10:30:43.362), -/ (10:30:43.363), -light (10:30:43.369) ~1.00, -" (10:30:43.372), -" (10:30:43.379) ~1.00, -&gt; (10:30:43.389) ~1.00, -div (10:30:43.393), -&lt; (10:30:43.399) ~1.00, -&gt; (10:30:43.403), -/ (10:30:43.409) ~1.00, -cell (10:30:43.412), -&lt; (10:30:43.423), -div (10:30:43.439) ~1.00, -&gt; (10:30:43.449) ~1.00, -div (10:30:43.453), -&lt; (10:30:43.469) ~1.00, -light (10:30:43.472), -" (10:30:43.482), -&gt; (10:30:43.492), -div (10:30:43.499) ~1.00, -&lt; (10:30:43.502), -/ (10:30:43.512), -class (10:30:43.513), -= (10:30:43.523), -" (10:30:43.533), -div (10:30:43.542), -&gt; (10:30:43.552), -class (10:30:43.559) ~1.00, -= (10:30:43.569) ~1.00, -cell (10:30:43.573), -" (10:30:43.579) ~1.00, -cell (10:30:43.619) ~1.00, -dark (10:30:43.623), -" (10:30:43.633), -&gt; (10:30:43.643), -&lt; (10:30:43.653), -/ (10:30:43.663), -dark (10:30:43.669) ~1.00, -" (10:30:43.679) ~1.00, -&gt; (10:30:43.689) ~1.00, -div (10:30:43.693), -&lt; (10:30:43.699) ~1.00, -&gt; (10:30:43.703), -/ (10:30:43.709) ~1.00, -&lt; (10:30:43.723), -div (10:30:43.739) ~1.00, -&gt; (10:30:43.749) ~1.00, -div (10:30:43.753), -&lt; (10:30:43.769) ~1.00, -div (10:30:43.799) ~1.00, -class (10:30:43.813), -= (10:30:43.823), -" (10:30:43.833), -class (10:30:43.859) ~1.00, -= (10:30:43.869) ~1.00, -cell (10:30:43.873), -" (10:30:43.879) ~1.00, -cell (10:30:43.919) ~1.00, -light (10:30:43.933), -" (10:30:43.943), -&gt; (10:30:43.953), -&lt; (10:30:43.963), -/ (10:30:43.973), -light (10:30:43.979) ~1.00, -" (10:30:43.989) ~1.00, -&gt; (10:30:43.999) ~1.00, -div (10:30:44.003), -&lt; (10:30:44.009) ~1.00, -&gt; (10:30:44.013), -/ (10:30:44.019) ~1.00, -div (10:30:44.049) ~1.00, -&gt; (10:30:44.059) ~1.00, -&lt; (10:30:44.079) ~1.00, -div (10:30:44.109) ~1.00, -class (10:30:44.169) ~1.00, -= (10:30:44.179) ~1.00, -" (10:30:44.189) ~1.00, -cell (10:30:44.229) ~1.00, -dark (10:30:44.279) ~1.00, -" (10:30:44.289) ~1.00, -&gt; (10:30:44.299) ~1.00, -&lt; (10:30:44.309) ~1.00, -/ (10:30:44.319) ~1.00, -div (10:30:44.349) ~1.00, -&gt; (10:30:44.359) ~1.00, -left (10:40:20.194), -- (10:40:20.358), -offset (10:40:21.332), -left (10:40:38.720), -- (10:40:38.730), -offset (10:40:38.790), -left (10:40:42.564), -- (10:40:42.574), -offset (10:40:42.634), -left (10:40:46.355), -- (10:40:46.365), -offset (10:40:46.425), +chess (00:00:00), +board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~0.67, +400px* (10:23:08.698), -box (10:23:51.197) ~1.00, -sizing (10:23:52.062) ~1.00, -: (10:23:52.283) ~1.00, -border (10:23:53.297) ~1.00, -- (10:23:53.510) ~1.00, -box (10:23:53.913) ~1.00, -display (10:25:49.056), -flex (10:25:49.961), -flex (10:25:51.452), -- (10:25:51.611) ~1.00, -wrap (10:25:52.332), -: (10:25:52.460), -wrap (10:25:53.144), -; (10:25:53.393), +display* (10:26:45.844), +:* (10:26:45.845), +inline* (10:26:45.852), +block* (10:26:45.858), -} (10:28:30.345), +background* (10:36:49.964), +-* (10:36:49.965), +color* (10:36:49.970), +:* (10:36:49.971), +black* (10:36:49.977), +;* (10:36:49.978), -. (10:39:22.910), -left (10:39:23.738), -- (10:39:23.809), -offset (10:39:25.121), -{ (10:39:26.086), -margin (10:39:29.939), -- (10:39:30.002), -left (10:39:30.891), -: (10:39:30.992), -25px (10:39:32.003), -; (10:39:32.366), -425px (10:41:03.382), +font (00:00:00), +- (00:00:00), +size (00:00:00), +0 (00:00:00), +2px (00:00:00), +box (00:00:00), +- (00:00:00), +sizing (00:00:00), +: (00:00:00), +border (00:00:00), +- (00:00:00), +box (00:00:00), +; (00:00:00)</t>
      </text>
    </comment>
    <comment ref="E79" authorId="0" shapeId="0">
      <text>
        <t>432px, -*, :*, ;*, background*, black*, color*</t>
      </text>
    </comment>
    <comment ref="H79" authorId="0" shapeId="0">
      <text>
        <t>+Styling (00:00:00), -styling (10:19:20.901)</t>
      </text>
    </comment>
    <comment ref="J79" authorId="0" shapeId="0">
      <text>
        <t>+432px (00:00:00), +background* (10:36:49.964), +-* (10:36:49.965), +color* (10:36:49.970), +:* (10:36:49.971), +black* (10:36:49.977), +;* (10:36:49.978), -425px (10:41:03.382)</t>
      </text>
    </comment>
    <comment ref="O79" authorId="0" shapeId="0">
      <text>
        <t>+background* (10:36:49.964), +-* (10:36:49.965), +color* (10:36:49.970), +:* (10:36:49.971), +black* (10:36:49.977), +;* (10:36:49.978), -425px (10:41:03.382) ~0.60, +432px (00:00:00)</t>
      </text>
    </comment>
    <comment ref="E81" authorId="0" shapeId="0">
      <text>
        <t>" (x18), -, . (x3), / (x9), &lt; (x18), = (x9), &gt; (x18), W3schools, board, cell (x10), chess, class (x9), dark (x30), div (x18), id, light (x29), { (x3), 400px*</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+&gt; (00:00:00), +&gt; (00:00:00), +&gt; (00:00:00), +&gt; (00:00:00), +&gt; (00:00:00), +&gt; (00:00:00), +W3schools (00:00:00), +board (00:00:00), +cell (00:00:00), +cell (00:00:00), +cell (00:00:00), +cell (00:00:00), +cell (00:00:00), +cell (00:00:00), +cell (00:00:00), +cell (00:00:00), +cell (00:00:00), +cell (00:00:00), +chess (00:00:00), +class (00:00:00), +class (00:00:00), +class (00:00:00), +class (00:00:00), +class (00:00:00), +class (00:00:00), +class (00:00:00), +class (00:00:00), +class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+id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 (00:00:00), +{ (00:00:00), +{ (00:00:00), -W3Schools (09:43:41.223), -&lt; (09:54:44.535), -div (09:54:45.048), -&gt; (09:54:45.250), -&lt; (09:54:45.396), -/ (09:54:45.543), -div (09:54:46.214), -&gt; (09:54:46.231), -{ (10:01:29.863), -. (10:16:02.523), -cell (10:16:03.341), -class (10:17:28.117), -= (10:17:28.127), -" (10:17:28.137), -cell (10:17:28.177), -" (10:17:28.187), -id (10:19:00.247), -chess (10:19:01.762), -- (10:19:01.973), -board (10:19:03.204), +400px* (10:23:08.698), -. (10:28:16.770), -light (10:28:17.862), -{ (10:28:18.209), -. (10:28:28.950), -dark (10:28:29.719), -{ (10:28:30.015), -} (10:28:30.345), -dark (10:29:45.875), -dark (10:30:31.322), -light (10:30:34.792), -dark (10:30:35.092), -light (10:30:35.402), -dark (10:30:35.702), -light (10:30:36.012), -dark (10:30:36.312), -light (10:30:36.622), -light (10:30:38.892), -dark (10:30:39.192), -light (10:30:39.353), -light (10:30:39.502), -dark (10:30:39.653), -dark (10:30:39.802), -light (10:30:39.963), -light (10:30:40.009), -light (10:30:40.112), -dark (10:30:40.263), -dark (10:30:40.309), -dark (10:30:40.412), -light (10:30:40.573), -light (10:30:40.619), -light (10:30:40.722), -dark (10:30:40.873), -dark (10:30:40.919), -dark (10:30:41.022), -light (10:30:41.183), -light (10:30:41.229), -dark (10:30:41.332), -dark (10:30:41.483), -dark (10:30:41.529), -light (10:30:41.642), -dark (10:30:41.793), -light (10:30:41.839), -dark (10:30:41.942), -light (10:30:42.103), -dark (10:30:42.139), -&lt; (10:30:42.249), -light (10:30:42.252), -div (10:30:42.279), -class (10:30:42.339), -= (10:30:42.349), -" (10:30:42.359), -cell (10:30:42.399), -dark (10:30:42.403), -dark (10:30:42.449), -" (10:30:42.459), -&gt; (10:30:42.469), -&lt; (10:30:42.479), -/ (10:30:42.489), -div (10:30:42.519), -&gt; (10:30:42.529), -&lt; (10:30:42.549), -dark (10:30:42.552), -div (10:30:42.579), -class (10:30:42.639), -= (10:30:42.649), -" (10:30:42.659), -cell (10:30:42.699), -light (10:30:42.713), -light (10:30:42.759), -" (10:30:42.769), -&gt; (10:30:42.779), -&lt; (10:30:42.789), -/ (10:30:42.799), -div (10:30:42.829), -&gt; (10:30:42.839), -&lt; (10:30:42.859), -light (10:30:42.862), -div (10:30:42.889), -class (10:30:42.949), -= (10:30:42.959), -" (10:30:42.969), -cell (10:30:43.009), -dark (10:30:43.013), -dark (10:30:43.059), -" (10:30:43.069), -&gt; (10:30:43.079), -&lt; (10:30:43.089), -/ (10:30:43.099), -div (10:30:43.129), -&gt; (10:30:43.139), -&lt; (10:30:43.159), -dark (10:30:43.162), -div (10:30:43.189), -class (10:30:43.249), -= (10:30:43.259), -" (10:30:43.269), -cell (10:30:43.309), -light (10:30:43.323), -light (10:30:43.369), -" (10:30:43.379), -&gt; (10:30:43.389), -&lt; (10:30:43.399), -/ (10:30:43.409), -div (10:30:43.439), -&gt; (10:30:43.449), -&lt; (10:30:43.469), -light (10:30:43.472), -div (10:30:43.499), -class (10:30:43.559), -= (10:30:43.569), -" (10:30:43.579), -cell (10:30:43.619), -dark (10:30:43.623), -dark (10:30:43.669), -" (10:30:43.679), -&gt; (10:30:43.689), -&lt; (10:30:43.699), -/ (10:30:43.709), -div (10:30:43.739), -&gt; (10:30:43.749), -&lt; (10:30:43.769), -div (10:30:43.799), -class (10:30:43.859), -= (10:30:43.869),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~0.89, -&lt; (09:54:44.535) ~1.00, -div (09:54:45.048) ~1.00, -&gt; (09:54:45.250) ~1.00, -&lt; (09:54:45.396) ~1.00, -/ (09:54:45.543) ~1.00, -div (09:54:46.214) ~1.00, -&gt; (09:54:46.231) ~1.00, -class (10:17:28.117) ~1.00, -= (10:17:28.127) ~1.00, -" (10:17:28.137) ~1.00, -cell (10:17:28.177) ~1.00, -" (10:17:28.187) ~1.00, -id (10:19:00.247) ~1.00, -chess (10:19:01.762) ~1.00, -- (10:19:01.973) ~1.00, -board (10:19:03.204) ~1.00, -dark (10:29:45.875) ~1.00, -dark (10:30:31.322) ~1.00, -light (10:30:34.792) ~1.00, -dark (10:30:35.092) ~1.00, -light (10:30:35.402) ~1.00, -dark (10:30:35.702) ~1.00, -light (10:30:36.012) ~1.00, -dark (10:30:36.312) ~1.00, -light (10:30:36.622) ~1.00, -light (10:30:38.892) ~1.00, -dark (10:30:39.192) ~1.00, -light (10:30:39.353) ~1.00, -light (10:30:39.502) ~1.00, -dark (10:30:39.653) ~1.00, -dark (10:30:39.802) ~1.00, -light (10:30:39.963) ~1.00, -light (10:30:40.009) ~1.00, -light (10:30:40.112) ~1.00, -dark (10:30:40.263) ~1.00, -dark (10:30:40.309) ~1.00, -dark (10:30:40.412) ~1.00, -light (10:30:40.573) ~1.00, -light (10:30:40.619) ~1.00, -light (10:30:40.722) ~1.00, -dark (10:30:40.873) ~1.00, -dark (10:30:40.919) ~1.00, -dark (10:30:41.022) ~1.00, -light (10:30:41.183) ~1.00, -light (10:30:41.229) ~1.00, -dark (10:30:41.332) ~1.00, -dark (10:30:41.483) ~1.00, -dark (10:30:41.529) ~1.00, -light (10:30:41.642) ~1.00, -dark (10:30:41.793) ~1.00, -light (10:30:41.839) ~1.00, -dark (10:30:41.942) ~1.00, -light (10:30:42.103) ~1.00, -dark (10:30:42.139) ~1.00, -&lt; (10:30:42.249), -light (10:30:42.252) ~1.00, -div (10:30:42.279) ~1.00, -class (10:30:42.339) ~1.00, -= (10:30:42.349) ~1.00, -" (10:30:42.359) ~1.00, -cell (10:30:42.399) ~1.00, -dark (10:30:42.403) ~1.00, -dark (10:30:42.449) ~1.00, -" (10:30:42.459) ~1.00, -&gt; (10:30:42.469) ~1.00, -&lt; (10:30:42.479) ~1.00, -/ (10:30:42.489) ~1.00, -div (10:30:42.519) ~1.00, -&gt; (10:30:42.529) ~1.00, -&lt; (10:30:42.549) ~1.00, -dark (10:30:42.552) ~1.00, -div (10:30:42.579) ~1.00, -class (10:30:42.639) ~1.00, -= (10:30:42.649) ~1.00, -" (10:30:42.659) ~1.00, -cell (10:30:42.699) ~1.00, -light (10:30:42.713) ~1.00, -light (10:30:42.759) ~1.00, -" (10:30:42.769) ~1.00, -&gt; (10:30:42.779) ~1.00, -&lt; (10:30:42.789) ~1.00, -/ (10:30:42.799) ~1.00, -div (10:30:42.829) ~1.00, -&gt; (10:30:42.839) ~1.00, -&lt; (10:30:42.859) ~1.00, -light (10:30:42.862) ~1.00, -div (10:30:42.889) ~1.00, -class (10:30:42.949) ~1.00, -= (10:30:42.959) ~1.00, -" (10:30:42.969) ~1.00, -cell (10:30:43.009) ~1.00, -dark (10:30:43.013) ~1.00, -dark (10:30:43.059) ~1.00, -" (10:30:43.069) ~1.00, -&gt; (10:30:43.079) ~1.00, -&lt; (10:30:43.089) ~1.00, -/ (10:30:43.099) ~1.00, -div (10:30:43.129) ~1.00, -&gt; (10:30:43.139) ~1.00, -&lt; (10:30:43.159) ~1.00, -dark (10:30:43.162) ~1.00, -div (10:30:43.189) ~1.00, -class (10:30:43.249) ~1.00, -= (10:30:43.259) ~1.00, -" (10:30:43.269) ~1.00, -cell (10:30:43.309) ~1.00, -light (10:30:43.323) ~1.00, -light (10:30:43.369) ~1.00, -" (10:30:43.379) ~1.00, -&gt; (10:30:43.389) ~1.00, -&lt; (10:30:43.399) ~1.00, -/ (10:30:43.409) ~1.00, -div (10:30:43.439) ~1.00, -&gt; (10:30:43.449) ~1.00, -&lt; (10:30:43.469) ~1.00, -light (10:30:43.472) ~1.00, -div (10:30:43.499) ~1.00, -class (10:30:43.559) ~1.00, -= (10:30:43.569) ~1.00, -" (10:30:43.579) ~1.00, -cell (10:30:43.619) ~1.00, -dark (10:30:43.623) ~1.00, -dark (10:30:43.669) ~1.00, -" (10:30:43.679) ~1.00, -&gt; (10:30:43.689) ~1.00, -&lt; (10:30:43.699) ~1.00, -/ (10:30:43.709) ~1.00, -div (10:30:43.739) ~1.00, -&gt; (10:30:43.749) ~1.00, -&lt; (10:30:43.769) ~1.00, -div (10:30:43.799) ~1.00, -class (10:30:43.859) ~1.00, -= (10:30:43.869) ~1.00, -" (10:30:43.879) ~1.00, -cell (10:30:43.919) ~1.00, -light (10:30:43.933) ~1.00, -light (10:30:43.979) ~1.00, -" (10:30:43.989) ~1.00, -&gt; (10:30:43.999) ~1.00, -&lt; (10:30:44.009) ~1.00, -/ (10:30:44.019) ~1.00, -div (10:30:44.049) ~1.00, -&gt; (10:30:44.059) ~1.00, -&lt; (10:30:44.079) ~1.00, -div (10:30:44.109) ~1.00, -class (10:30:44.169) ~1.00, -= (10:30:44.179) ~1.00, -" (10:30:44.189) ~1.00, -cell (10:30:44.229) ~1.00, -dark (10:30:44.279) ~1.00, -" (10:30:44.289) ~1.00, -&gt; (10:30:44.299) ~1.00, -&lt; (10:30:44.309) ~1.00, -/ (10:30:44.319) ~1.00, -div (10:30:44.349) ~1.00, -&gt; (10:30:44.359) ~1.00, -&lt; (10:30:44.379) ~1.00, -div (10:30:44.409) ~1.00, -class (10:30:44.469) ~1.00, -= (10:30:44.479) ~1.00, -" (10:30:44.489) ~1.00, -cell (10:30:44.529) ~1.00, -light (10:30:44.589) ~1.00, -" (10:30:44.599), -&gt; (10:30:44.609) ~1.00, -&lt; (10:30:44.619) ~1.00, -/ (10:30:44.629) ~1.00, -div (10:30:44.659) ~1.00, -&gt; (10:30:44.669) ~1.00,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+class (00:00:00), +cell (00:00:00), +dark (00:00:00), +&lt; (00:00:00), +/ (00:00:00), +div (00:00:00), +&gt;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+W3schools (00:00:00)</t>
      </text>
    </comment>
    <comment ref="O81" authorId="0" shapeId="0">
      <text>
        <t>-{ (10:01:29.863) ~1.00, -. (10:16:02.523) ~1.00, -cell (10:16:03.341) ~1.00, +400px* (10:23:08.698), -. (10:28:16.770) ~1.00, -light (10:28:17.862) ~1.00, -{ (10:28:18.209) ~1.00, -. (10:28:28.950) ~1.00, -dark (10:28:29.719) ~1.00, -{ (10:28:30.015) ~1.00, -} (10:28:30.345), -. (10:39:22.910), -left (10:39:23.738), -- (10:39:23.809), -offset (10:39:25.121), -{ (10:39:26.086), -margin (10:39:29.939), -- (10:39:30.002), -left (10:39:30.891), -: (10:39:30.992), -25px (10:39:32.003), -; (10:39:32.366), -425px (10:41:03.382), +. (00:00:00), +cell (00:00:00), +{ (00:00:00), +. (00:00:00), +light (00:00:00), +{ (00:00:00), +. (00:00:00), +dark (00:00:00), +{ (00:00:00)</t>
      </text>
    </comment>
    <comment ref="E82" authorId="0" shapeId="0">
      <text>
        <t>" (x4), . (x2), / (x3), : (x2), ;, &lt; (x2), = (x3), &gt; (x2), _, a (x2), blank, color, com, href, https, red, style, target, w3schools, www, 400px*</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 (00:00:00), +" (00:00:00), +. (00:00:00), +. (00:00:00), +/ (00:00:00), +/ (00:00:00), +/ (00:00:00), +: (00:00:00), +: (00:00:00), +; (00:00:00), +&lt; (00:00:00), +&lt; (00:00:00), += (00:00:00), += (00:00:00), += (00:00:00), +&gt; (00:00:00), +&gt; (00:00:00), +_ (00:00:00), +a (00:00:00), +a (00:00:00), +blank (00:00:00), +color (00:00:00), +com (00:00:00), +href (00:00:00), +https (00:00:00), +red (00:00:00), +style (00:00:00), +target (00:00:00), +w3schools (00:00:00), +www (00:00:00), -&lt;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+400px* (10:23:08.698), -} (10:28:30.345),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-&lt; (09:43:40.713) ~1.00, -a (09:43:40.723) ~1.00, -href (09:43:40.773) ~1.00, -= (09:43:40.783) ~1.00, -" (09:43:40.793) ~1.00, -https (09:43:40.843) ~1.00, -: (09:43:40.853) ~1.00, -/ (09:43:40.863) ~1.00, -/ (09:43:40.873) ~1.00, -www (09:43:40.903) ~1.00, -. (09:43:40.913) ~1.00, -w3schools (09:43:41.003) ~1.00, -. (09:43:41.013) ~1.00, -com (09:43:41.043) ~1.00, -" (09:43:41.053) ~1.00, -&gt; (09:43:41.063) ~1.00, -&lt; (09:43:41.293) ~1.00, -/ (09:43:41.303) ~1.00, -a (09:43:41.313) ~1.00, -&gt; (09:43:41.323) ~1.00, -target (09:53:32.699) ~1.00, -= (09:53:32.899) ~1.00, -" (09:53:33.136), -_ (09:53:33.438) ~1.00, -blank (09:53:34.696) ~1.00, -" (09:53:35.083), -left (10:40:20.194), -- (10:40:20.358), -offset (10:40:21.332), -left (10:40:38.720), -- (10:40:38.730), -offset (10:40:38.790), -left (10:40:42.564), -- (10:40:42.574), -offset (10:40:42.634), -left (10:40:46.355), -- (10:40:46.365), -offset (10:40:46.425), +style (00:00:00), += (00:00:00), +" (00:00:00), +color (00:00:00), +: (00:00:00), +red (00:00:00), +; (00:00:00), +" (00:00:00), +&lt; (00:00:00), +a (00:00:00), +href (00:00:00), += (00:00:00), +" (00:00:00), +https (00:00:00), +: (00:00:00), +/ (00:00:00), +/ (00:00:00), +www (00:00:00), +. (00:00:00), +w3schools (00:00:00), +. (00:00:00), +com (00:00:00), +" (00:00:00), +target (00:00:00), += (00:00:00), +_ (00:00:00), +blank (00:00:00), +&gt; (00:00:00), +&lt; (00:00:00), +/ (00:00:00), +a (00:00:00), +&gt; (00:00:00)</t>
      </text>
    </comment>
    <comment ref="O82" authorId="0" shapeId="0">
      <text>
        <t>+400px* (10:23:08.698), -} (10:28:30.345), -. (10:39:22.910), -left (10:39:23.738), -- (10:39:23.809), -offset (10:39:25.121), -{ (10:39:26.086), -margin (10:39:29.939), -- (10:39:30.002), -left (10:39:30.891), -: (10:39:30.992), -25px (10:39:32.003), -; (10:39:32.366), -425px (10:41:03.382)</t>
      </text>
    </comment>
    <comment ref="E83" authorId="0" shapeId="0">
      <text>
        <t>" (x22), / (x11), 2px, &lt; (x22), = (x11), &gt; (x22), cell (x11), class (x11), dark (x7), div (x22), light (x4), visit, w3schools, -* (x3), 0*, 400px*, :* (x3), ;* (x3),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+light (00:00:00), +light (00:00:00), +light (00:00:00), +light (00:00:00), +visit (00:00:00), +w3schools (00:00:00), -Visit (09:43:41.123), -W3Schools (09:43:41.223), -1px (10:08:30.398), +400px* (10:23:08.698), +font* (10:26:42.250), +-* (10:26:42.251), +size* (10:26:42.255), +:* (10:26:42.256), +0* (10:26:42.258), +;* (10:26:42.259), +display* (10:26:45.844), +:* (10:26:45.845), +inline* (10:26:45.852), +-* (10:26:45.853), +block* (10:26:45.858), +;* (10:26:45.859), -} (10:28:30.345),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-div (10:30:43.189), -class (10:30:43.249), -= (10:30:43.259), -" (10:30:43.269), -cell (10:30:43.309), -light (10:30:43.369), -" (10:30:43.379), -&gt; (10:30:43.389), -&lt; (10:30:43.399), -/ (10:30:43.409), -div (10:30:43.439), -&gt; (10:30:43.449), -&lt; (10:30:43.469), -div (10:30:43.499), -class (10:30:43.559), -= (10:30:43.569), -" (10:30:43.579), -cell (10:30:43.619), -dark (10:30:43.669), -" (10:30:43.679), -&gt; (10:30:43.689), -&lt; (10:30:43.699), -/ (10:30:43.709), -div (10:30:43.739), -&gt; (10:30:43.749), -&lt; (10:30:43.769), -div (10:30:43.799), -class (10:30:43.859), -= (10:30:43.869), -" (10:30:43.879), -cell (10:30:43.919),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3" authorId="0" shapeId="0">
      <text>
        <t>-Visit (09:43:41.123) ~0.80, -W3Schools (09:43:41.223) ~0.78, -&lt; (10:30:31.122) ~1.00, -div (10:30:31.152) ~1.00, -class (10:30:31.212) ~1.00, -= (10:30:31.222) ~1.00, -" (10:30:31.232) ~1.00, -cell (10:30:31.272) ~1.00, -dark (10:30:31.322) ~1.00, -" (10:30:31.332) ~1.00, -&gt; (10:30:31.342) ~1.00, -&lt; (10:30:31.352) ~1.00, -/ (10:30:31.362) ~1.00, -div (10:30:31.392) ~1.00, -&gt; (10:30:31.402) ~1.00, -&lt; (10:30:41.132) ~1.00, -div (10:30:41.162) ~1.00, -class (10:30:41.222) ~1.00, -= (10:30:41.232) ~1.00, -" (10:30:41.242) ~1.00, -cell (10:30:41.282) ~1.00, -dark (10:30:41.332) ~1.00, -" (10:30:41.342) ~1.00, -&gt; (10:30:41.352) ~1.00, -&lt; (10:30:41.362) ~1.00, -/ (10:30:41.372) ~1.00, -div (10:30:41.402) ~1.00, -&gt; (10:30:41.412) ~1.00, -&lt; (10:30:41.593) ~1.00, -div (10:30:41.623) ~1.00, -class (10:30:41.683) ~1.00, -= (10:30:41.693) ~1.00, -" (10:30:41.703) ~1.00, -cell (10:30:41.743) ~1.00, -dark (10:30:41.793) ~1.00, -" (10:30:41.803) ~1.00, -&gt; (10:30:41.813) ~1.00, -&lt; (10:30:41.823) ~1.00, -/ (10:30:41.833) ~1.00, -div (10:30:41.863) ~1.00, -&gt; (10:30:41.873) ~1.00, -&lt; (10:30:42.249) ~1.00, -div (10:30:42.279) ~1.00, -class (10:30:42.339) ~1.00, -= (10:30:42.349) ~1.00, -" (10:30:42.359) ~1.00, -cell (10:30:42.399) ~1.00, -dark (10:30:42.449) ~1.00, -" (10:30:42.459) ~1.00, -&gt; (10:30:42.469) ~1.00, -&lt; (10:30:42.479) ~1.00, -/ (10:30:42.489) ~1.00, -div (10:30:42.519) ~1.00, -&gt; (10:30:42.529) ~1.00, -&lt; (10:30:42.549) ~1.00, -div (10:30:42.579) ~1.00, -class (10:30:42.639) ~1.00, -= (10:30:42.649) ~1.00, -" (10:30:42.659) ~1.00, -cell (10:30:42.699) ~1.00, -light (10:30:42.759) ~1.00, -" (10:30:42.769) ~1.00, -&gt; (10:30:42.779) ~1.00, -&lt; (10:30:42.789) ~1.00, -/ (10:30:42.799) ~1.00, -div (10:30:42.829) ~1.00, -&gt; (10:30:42.839) ~1.00, -&lt; (10:30:42.859) ~1.00, -div (10:30:42.889) ~1.00, -class (10:30:42.949) ~1.00, -= (10:30:42.959) ~1.00, -" (10:30:42.969) ~1.00, -cell (10:30:43.009) ~1.00, -dark (10:30:43.059) ~1.00, -" (10:30:43.069) ~1.00, -&gt; (10:30:43.079) ~1.00, -&lt; (10:30:43.089) ~1.00, -/ (10:30:43.099) ~1.00, -div (10:30:43.129) ~1.00, -&gt; (10:30:43.139) ~1.00, -&lt; (10:30:43.159) ~1.00, -div (10:30:43.189) ~1.00, -class (10:30:43.249) ~1.00, -= (10:30:43.259) ~1.00, -" (10:30:43.269) ~1.00, -cell (10:30:43.309) ~1.00, -light (10:30:43.369) ~1.00, -" (10:30:43.379) ~1.00, -&gt; (10:30:43.389) ~1.00, -&lt; (10:30:43.399) ~1.00, -/ (10:30:43.409) ~1.00, -div (10:30:43.439) ~1.00, -&gt; (10:30:43.449) ~1.00, -&lt; (10:30:43.469) ~1.00, -div (10:30:43.499) ~1.00, -class (10:30:43.559) ~1.00, -= (10:30:43.569) ~1.00, -" (10:30:43.579) ~1.00, -cell (10:30:43.619) ~1.00, -dark (10:30:43.669) ~1.00, -" (10:30:43.679) ~1.00, -&gt; (10:30:43.689) ~1.00, -&lt; (10:30:43.699) ~1.00, -/ (10:30:43.709) ~1.00, -div (10:30:43.739) ~1.00, -&gt; (10:30:43.749) ~1.00, -&lt; (10:30:43.769) ~1.00, -div (10:30:43.799) ~1.00, -class (10:30:43.859) ~1.00, -= (10:30:43.869) ~1.00, -" (10:30:43.879) ~1.00, -cell (10:30:43.919) ~1.00, -light (10:30:43.979) ~1.00, -" (10:30:43.989) ~1.00, -&gt; (10:30:43.999) ~1.00, -&lt; (10:30:44.009) ~1.00, -/ (10:30:44.019) ~1.00, -div (10:30:44.049) ~1.00, -&gt; (10:30:44.059) ~1.00, -&lt; (10:30:44.079) ~1.00, -div (10:30:44.109) ~1.00, -class (10:30:44.169) ~1.00, -= (10:30:44.179) ~1.00, -" (10:30:44.189) ~1.00, -cell (10:30:44.229) ~1.00, -dark (10:30:44.279) ~1.00, -" (10:30:44.289) ~1.00, -&gt; (10:30:44.299) ~1.00, -&lt; (10:30:44.309) ~1.00, -/ (10:30:44.319) ~1.00, -div (10:30:44.349) ~1.00, -&gt; (10:30:44.359) ~1.00, -&lt; (10:30:44.379) ~1.00, -div (10:30:44.409) ~1.00, -class (10:30:44.469) ~1.00, -= (10:30:44.479) ~1.00, -" (10:30:44.489) ~1.00, -cell (10:30:44.529) ~1.00, -light (10:30:44.589) ~1.00, -" (10:30:44.599) ~1.00, -&gt; (10:30:44.609) ~1.00, -&lt; (10:30:44.619) ~1.00, -/ (10:30:44.629) ~1.00, -div (10:30:44.659) ~1.00, -&gt; (10:30:44.669) ~1.00,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~0.67, +400px* (10:23:08.698), +font* (10:26:42.250), +-* (10:26:42.251), +size* (10:26:42.255), +:* (10:26:42.256), +0* (10:26:42.258), +;* (10:26:42.259),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-425px (10:41:03.382), +2px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t="inlineStr">
        <is>
          <t>🪪</t>
        </is>
      </c>
      <c r="E4" t="n">
        <v>52.2</v>
      </c>
      <c r="F4" t="inlineStr">
        <is>
          <t>" (x68), -, . (x4), / (x34), 0, 5px, : (x2), ; (x2), &lt; (x68), = (x34), &gt; (x68), background, black, border, cell (x35), class (x34), color, dark (x19), div (x68), grey, light (x17), solid, { (x3), -*, 400px*, :*, ;*, block*,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48</v>
      </c>
      <c r="K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+5px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+black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+light (00:00:00), +light (00:00:00), +light (00:00:00), +light (00:00:00), +light (00:00:00), +light (00:00:00), +light (00:00:00), +light (00:00:00), +light (00:00:00), +light (00:00:00), +light (00:00:00), +light (00:00:00), +light (00:00:00), +light (00:00:00), +light (00:00:00), +light (00:00:00), +light (00:00:00), +solid (00:00:00), +{ (00:00:00), +{ (00:00:00), +{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-border (10:08:30.348), -: (10:08:30.358), -1px (10:08:30.398), -solid (10:08:30.458), -gray (10:08:30.508), -; (10:08:30.518), -. (10:16:02.523), -cell (10:16:03.341), +400px* (10:23:08.698), +display* (10:26:45.844), +:* (10:26:45.845), +inline* (10:26:45.852), +-* (10:26:45.853), +block* (10:26:45.858), +;* (10:26:45.859), -. (10:28:16.770), -light (10:28:17.862), -{ (10:28:18.209), -. (10:28:28.950), -dark (10:28:29.719), -{ (10:28:30.015), -&lt; (10:30:31.122), -div (10:30:31.152), -class (10:30:31.212), -= (10:30:31.222), -" (10:30:31.232), -cell (10:30:31.272), -dark (10:30:31.322), -" (10:30:31.332), -&gt; (10:30:31.342), -&lt; (10:30:31.352), -/ (10:30:31.362), -div (10:30:31.392), -&gt; (10:30:31.402),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4" t="inlineStr"/>
      <c r="M4" t="n">
        <v>48.4</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(10:30:31.122) ~1.00, -div (10:30:31.152) ~1.00, -class (10:30:31.212) ~1.00, -= (10:30:31.222) ~1.00, -" (10:30:31.232) ~1.00, -cell (10:30:31.272) ~1.00, -dark (10:30:31.322) ~1.00, -" (10:30:31.332) ~1.00, -&gt; (10:30:31.342) ~1.00, -&lt; (10:30:31.352) ~1.00, -/ (10:30:31.362) ~1.00, -div (10:30:31.392) ~1.00, -&gt; (10:30:31.402) ~1.00, -&lt; (10:30:39.143) ~1.00, -div (10:30:39.173) ~1.00, -class (10:30:39.233) ~1.00, -= (10:30:39.243) ~1.00, -" (10:30:39.253) ~1.00, -cell (10:30:39.293) ~1.00, -light (10:30:39.353) ~1.00, -" (10:30:39.363) ~1.00, -&gt; (10:30:39.373) ~1.00, -&lt; (10:30:39.383) ~1.00, -/ (10:30:39.393) ~1.00, -div (10:30:39.423) ~1.00, -&gt; (10:30:39.433) ~1.00, -&lt; (10:30:39.453) ~1.00, -div (10:30:39.483) ~1.00, -class (10:30:39.543) ~1.00, -= (10:30:39.553) ~1.00, -" (10:30:39.563) ~1.00, -cell (10:30:39.603) ~1.00, -dark (10:30:39.653) ~1.00, -" (10:30:39.663) ~1.00, -&gt; (10:30:39.673) ~1.00, -&lt; (10:30:39.683) ~1.00, -/ (10:30:39.693) ~1.00, -div (10:30:39.723) ~1.00, -&gt; (10:30:39.733) ~1.00, -&lt; (10:30:39.753) ~1.00, -div (10:30:39.783) ~1.00, -&lt; (10:30:39.799) ~1.00, -div (10:30:39.829) ~1.00, -class (10:30:39.843) ~1.00, -= (10:30:39.853) ~1.00, -" (10:30:39.863) ~1.00, -class (10:30:39.889) ~1.00, -= (10:30:39.899) ~1.00, -cell (10:30:39.903) ~1.00, -" (10:30:39.909) ~1.00, -cell (10:30:39.949) ~1.00, -light (10:30:39.963) ~1.00, -" (10:30:39.973) ~1.00, -&gt; (10:30:39.983) ~1.00, -&lt; (10:30:39.993) ~1.00, -/ (10:30:40.003) ~1.00, -light (10:30:40.009) ~1.00, -" (10:30:40.019) ~1.00, -&gt; (10:30:40.029) ~1.00, -div (10:30:40.033) ~1.00, -&lt; (10:30:40.039) ~1.00, -&gt; (10:30:40.043) ~1.00, -/ (10:30:40.049) ~1.00, -&lt; (10:30:40.063) ~1.00, -div (10:30:40.079) ~1.00, -&gt; (10:30:40.089) ~1.00, -div (10:30:40.093) ~1.00, -&lt; (10:30:40.109) ~1.00, -div (10:30:40.139) ~1.00, -class (10:30:40.153) ~1.00, -= (10:30:40.163) ~1.00, -" (10:30:40.173) ~1.00, -class (10:30:40.199) ~1.00, -= (10:30:40.209) ~1.00, -cell (10:30:40.213) ~1.00, -" (10:30:40.219) ~1.00, -cell (10:30:40.259) ~1.00, -dark (10:30:40.263) ~1.00, -" (10:30:40.273) ~1.00, -&gt; (10:30:40.283) ~1.00, -&lt; (10:30:40.293) ~1.00, -/ (10:30:40.303) ~1.00, -dark (10:30:40.309) ~1.00, -" (10:30:40.319) ~1.00, -&gt; (10:30:40.329) ~1.00, -div (10:30:40.333) ~1.00, -&lt; (10:30:40.339) ~1.00, -&gt; (10:30:40.343) ~1.00, -/ (10:30:40.349) ~1.00, -&lt; (10:30:40.363) ~1.00, -div (10:30:40.379) ~1.00, -&gt; (10:30:40.389) ~1.00, -div (10:30:40.393) ~1.00, -&lt; (10:30:40.409) ~1.00, -div (10:30:40.439) ~1.00, -class (10:30:40.453) ~1.00, -= (10:30:40.463) ~1.00, -" (10:30:40.473) ~1.00, -class (10:30:40.499) ~1.00, -= (10:30:40.509) ~1.00, -cell (10:30:40.513) ~1.00, -" (10:30:40.519) ~1.00, -cell (10:30:40.559) ~1.00, -light (10:30:40.573) ~1.00, -" (10:30:40.583) ~1.00, -&gt; (10:30:40.593) ~1.00, -&lt; (10:30:40.603) ~1.00, -/ (10:30:40.613) ~1.00, -light (10:30:40.619) ~1.00, -" (10:30:40.629) ~1.00, -&gt; (10:30:40.639) ~1.00, -div (10:30:40.643) ~1.00, -&lt; (10:30:40.649) ~1.00, -&gt; (10:30:40.653) ~1.00, -/ (10:30:40.659) ~1.00, -&lt; (10:30:40.673) ~1.00, -div (10:30:40.689) ~1.00, -&gt; (10:30:40.699) ~1.00, -div (10:30:40.703) ~1.00, -&lt; (10:30:40.719) ~1.00, -div (10:30:40.749) ~1.00, -class (10:30:40.763) ~1.00, -= (10:30:40.773) ~1.00, -" (10:30:40.783) ~1.00, -class (10:30:40.809) ~1.00, -= (10:30:40.819) ~1.00, -cell (10:30:40.823) ~1.00, -" (10:30:40.829) ~1.00, -cell (10:30:40.869) ~1.00, -dark (10:30:40.873) ~1.00, -" (10:30:40.883) ~1.00, -&gt; (10:30:40.893) ~1.00, -&lt; (10:30:40.903) ~1.00, -/ (10:30:40.913) ~1.00, -dark (10:30:40.919) ~1.00, -" (10:30:40.929) ~1.00, -&gt; (10:30:40.939) ~1.00, -div (10:30:40.943) ~1.00, -&lt; (10:30:40.949) ~1.00, -&gt; (10:30:40.953) ~1.00, -/ (10:30:40.959) ~1.00, -&lt; (10:30:40.973) ~1.00, -div (10:30:40.989) ~1.00, -&gt; (10:30:40.999) ~1.00, -div (10:30:41.003) ~1.00, -&lt; (10:30:41.019) ~1.00, -div (10:30:41.049) ~1.00, -class (10:30:41.063) ~1.00, -= (10:30:41.073) ~1.00, -" (10:30:41.083) ~1.00, -class (10:30:41.109) ~1.00, -= (10:30:41.119) ~1.00, -cell (10:30:41.123) ~1.00, -" (10:30:41.129) ~1.00, -&lt; (10:30:41.132) ~1.00, -div (10:30:41.162) ~1.00, -cell (10:30:41.169) ~1.00, -light (10:30:41.183) ~1.00, -" (10:30:41.193) ~1.00, -&gt; (10:30:41.203) ~1.00, -&lt; (10:30:41.213) ~1.00, -class (10:30:41.222) ~1.00, -/ (10:30:41.223) ~1.00, -light (10:30:41.229) ~1.00, -= (10:30:41.232) ~1.00, -" (10:30:41.239) ~1.00, -" (10:30:41.242) ~1.00, -&gt; (10:30:41.249) ~1.00, -div (10:30:41.253) ~1.00, -&lt; (10:30:41.259) ~1.00, -&gt; (10:30:41.263) ~1.00, -/ (10:30:41.269) ~1.00, -cell (10:30:41.282) ~1.00, -&lt; (10:30:41.283) ~1.00, -div (10:30:41.299) ~1.00, -&gt; (10:30:41.309) ~1.00, -div (10:30:41.313) ~1.00, -&lt; (10:30:41.329) ~1.00, -dark (10:30:41.332) ~1.00, -" (10:30:41.342) ~1.00, -&gt; (10:30:41.352) ~1.00, -div (10:30:41.359) ~1.00, -&lt; (10:30:41.362) ~1.00, -/ (10:30:41.372) ~1.00, -class (10:30:41.373) ~1.00, -= (10:30:41.383) ~1.00, -" (10:30:41.393) ~1.00, -div (10:30:41.402) ~1.00, -&gt; (10:30:41.412) ~1.00, -class (10:30:41.419) ~1.00, -= (10:30:41.429) ~1.00, -cell (10:30:41.433) ~1.00, -" (10:30:41.439) ~1.00, -cell (10:30:41.479) ~1.00, -dark (10:30:41.483) ~1.00, -" (10:30:41.493) ~1.00, -&gt; (10:30:41.503) ~1.00, -&lt; (10:30:41.513) ~1.00, -/ (10:30:41.523) ~1.00, -dark (10:30:41.529) ~1.00, -" (10:30:41.539) ~1.00, -&gt; (10:30:41.549) ~1.00, -div (10:30:41.553) ~1.00, -&lt; (10:30:41.559) ~1.00, -&gt; (10:30:41.563) ~1.00, -/ (10:30:41.569) ~1.00, -&lt; (10:30:41.593) ~1.00, -div (10:30:41.599) ~1.00, -&gt; (10:30:41.609) ~1.00, -div (10:30:41.623) ~1.00, -&lt; (10:30:41.629) ~1.00, -div (10:30:41.659) ~1.00, -class (10:30:41.683) ~1.00, -= (10:30:41.693) ~1.00, -" (10:30:41.703) ~1.00, -class (10:30:41.719) ~1.00, -= (10:30:41.729) ~1.00, -" (10:30:41.739) ~1.00, -cell (10:30:41.743) ~1.00, -cell (10:30:41.779) ~1.00, -dark (10:30:41.793) ~1.00, -" (10:30:41.803) ~1.00, -&gt; (10:30:41.813) ~1.00, -&lt; (10:30:41.823) ~1.00, -/ (10:30:41.833) ~1.00, -light (10:30:41.839) ~1.00, -" (10:30:41.849) ~1.00, -&gt; (10:30:41.859) ~1.00, -div (10:30:41.863) ~1.00, -&lt; (10:30:41.869) ~1.00, -&gt; (10:30:41.873) ~1.00, -/ (10:30:41.879) ~1.00, -&lt; (10:30:41.893) ~1.00, -div (10:30:41.909) ~1.00, -&gt; (10:30:41.919) ~1.00, -div (10:30:41.923) ~1.00, -&lt; (10:30:41.939) ~1.00, -div (10:30:41.969) ~1.00, -class (10:30:41.983) ~1.00, -= (10:30:41.993) ~1.00, -" (10:30:42.003) ~1.00, -class (10:30:42.029) ~1.00, -= (10:30:42.039) ~1.00, -cell (10:30:42.043) ~1.00, -" (10:30:42.049) ~1.00, -cell (10:30:42.089) ~1.00, -light (10:30:42.103) ~1.00, -" (10:30:42.113) ~1.00, -&gt; (10:30:42.123) ~1.00, -&lt; (10:30:42.133) ~1.00, -dark (10:30:42.139) ~1.00, -/ (10:30:42.143) ~1.00, -" (10:30:42.149) ~1.00, -&gt; (10:30:42.159) ~1.00, -&lt; (10:30:42.169) ~1.00, -div (10:30:42.173) ~1.00, -/ (10:30:42.179) ~1.00, -&gt; (10:30:42.183) ~1.00, -&lt; (10:30:42.203) ~1.00, -div (10:30:42.209) ~1.00, -&gt; (10:30:42.219) ~1.00, -div (10:30:42.233) ~1.00, -&lt; (10:30:42.249) ~1.00, -div (10:30:42.279) ~1.00, -class (10:30:42.293) ~1.00, -= (10:30:42.303) ~1.00, -" (10:30:42.313) ~1.00, -class (10:30:42.339) ~1.00, -= (10:30:42.349) ~1.00, -cell (10:30:42.353) ~1.00, -" (10:30:42.359) ~1.00, -cell (10:30:42.399) ~1.00, -dark (10:30:42.403) ~1.00, -" (10:30:42.413) ~1.00, -&gt; (10:30:42.423) ~1.00, -&lt; (10:30:42.433) ~1.00, -/ (10:30:42.443) ~1.00, -dark (10:30:42.449) ~1.00, -" (10:30:42.459) ~1.00, -&gt; (10:30:42.469) ~1.00, -div (10:30:42.473) ~1.00, -&lt; (10:30:42.479) ~1.00, -&gt; (10:30:42.483) ~1.00, -/ (10:30:42.489) ~1.00, -&lt; (10:30:42.503) ~1.00, -div (10:30:42.519) ~1.00, -&gt; (10:30:42.529) ~1.00, -div (10:30:42.533) ~1.00, -&lt; (10:30:42.549) ~1.00, -div (10:30:42.579) ~1.00, -class (10:30:42.593) ~1.00, -= (10:30:42.603) ~1.00, -" (10:30:42.613) ~1.00, -class (10:30:42.639) ~1.00, -= (10:30:42.649) ~1.00, -cell (10:30:42.653) ~1.00, -" (10:30:42.659) ~1.00, -cell (10:30:42.699) ~1.00, -light (10:30:42.713) ~1.00, -" (10:30:42.723) ~1.00, -&gt; (10:30:42.733) ~1.00, -&lt; (10:30:42.743) ~1.00, -/ (10:30:42.753) ~1.00, -light (10:30:42.759) ~1.00, -" (10:30:42.769) ~1.00, -&gt; (10:30:42.779) ~1.00, -div (10:30:42.783) ~1.00, -&lt; (10:30:42.789) ~1.00, -&gt; (10:30:42.793) ~1.00, -/ (10:30:42.799) ~1.00, -&lt; (10:30:42.813) ~1.00, -div (10:30:42.829) ~1.00, -&gt; (10:30:42.839) ~1.00, -div (10:30:42.843) ~1.00, -&lt; (10:30:42.859) ~1.00, -div (10:30:42.889) ~1.00, -class (10:30:42.903) ~1.00, -= (10:30:42.913) ~1.00, -" (10:30:42.923) ~1.00, -class (10:30:42.949) ~1.00, -= (10:30:42.959) ~1.00, -cell (10:30:42.963) ~1.00, -" (10:30:42.969) ~1.00, -cell (10:30:43.009) ~1.00, -dark (10:30:43.013) ~1.00, -" (10:30:43.023) ~1.00, -&gt; (10:30:43.033) ~1.00, -&lt; (10:30:43.043) ~1.00, -/ (10:30:43.053) ~1.00, -dark (10:30:43.059) ~1.00, -" (10:30:43.069) ~1.00, -&gt; (10:30:43.079) ~1.00, -div (10:30:43.083) ~1.00, -&lt; (10:30:43.089) ~1.00, -&gt; (10:30:43.093) ~1.00, -/ (10:30:43.099) ~1.00, -&lt; (10:30:43.113) ~1.00, -div (10:30:43.129) ~1.00, -&gt; (10:30:43.139) ~1.00, -div (10:30:43.143) ~1.00, -&lt; (10:30:43.159) ~1.00, -div (10:30:43.189) ~1.00, -class (10:30:43.203) ~1.00, -= (10:30:43.213) ~1.00, -" (10:30:43.223) ~1.00, -class (10:30:43.249) ~1.00, -= (10:30:43.259) ~1.00, -cell (10:30:43.263) ~1.00, -" (10:30:43.269) ~1.00, -cell (10:30:43.309) ~1.00, -light (10:30:43.323) ~1.00, -" (10:30:43.333) ~1.00, -&gt; (10:30:43.343) ~1.00, -&lt; (10:30:43.353) ~1.00, -/ (10:30:43.363) ~1.00, -light (10:30:43.369) ~1.00, -" (10:30:43.379) ~1.00, -&gt; (10:30:43.389) ~1.00, -div (10:30:43.393) ~1.00, -&lt; (10:30:43.399) ~1.00, -&gt; (10:30:43.403) ~1.00, -/ (10:30:43.409) ~1.00, -&lt; (10:30:43.423) ~1.00, -div (10:30:43.439) ~1.00, -&gt; (10:30:43.449) ~1.00, -div (10:30:43.453) ~1.00, -&lt; (10:30:43.469) ~1.00, -div (10:30:43.499) ~1.00, -class (10:30:43.513) ~1.00, -= (10:30:43.523) ~1.00, -" (10:30:43.533) ~1.00, -class (10:30:43.559) ~1.00, -= (10:30:43.569) ~1.00, -cell (10:30:43.573) ~1.00, -" (10:30:43.579) ~1.00, -cell (10:30:43.619) ~1.00, -dark (10:30:43.623) ~1.00, -" (10:30:43.633) ~1.00, -&gt; (10:30:43.643) ~1.00, -&lt; (10:30:43.653) ~1.00, -/ (10:30:43.663) ~1.00, -dark (10:30:43.669) ~1.00, -" (10:30:43.679) ~1.00, -&gt; (10:30:43.689) ~1.00, -div (10:30:43.693) ~1.00, -&lt; (10:30:43.699) ~1.00, -&gt; (10:30:43.703) ~1.00, -/ (10:30:43.709) ~1.00, -&lt; (10:30:43.723) ~1.00, -div (10:30:43.739) ~1.00, -&gt; (10:30:43.749) ~1.00, -div (10:30:43.753) ~1.00, -&lt; (10:30:43.769) ~1.00, -div (10:30:43.799) ~1.00, -class (10:30:43.813) ~1.00, -= (10:30:43.823) ~1.00, -" (10:30:43.833) ~1.00, -class (10:30:43.859) ~1.00, -= (10:30:43.869) ~1.00, -cell (10:30:43.873) ~1.00, -" (10:30:43.879) ~1.00, -cell (10:30:43.919) ~1.00, -light (10:30:43.933) ~1.00, -" (10:30:43.943) ~1.00, -&gt; (10:30:43.953) ~1.00, -&lt; (10:30:43.963) ~1.00, -/ (10:30:43.973) ~1.00, -light (10:30:43.979) ~1.00, -" (10:30:43.989) ~1.00, -&gt; (10:30:43.999) ~1.00, -div (10:30:44.003) ~1.00, -&lt; (10:30:44.009) ~1.00, -&gt; (10:30:44.013) ~1.00, -/ (10:30:44.019) ~1.00, -div (10:30:44.049) ~1.00, -&gt; (10:30:44.059) ~1.00, -&lt; (10:30:44.079) ~1.00, -div (10:30:44.109) ~1.00, -class (10:30:44.169) ~1.00, -= (10:30:44.179) ~1.00, -" (10:30:44.189) ~1.00, -cell (10:30:44.229) ~1.00, -dark (10:30:44.279) ~1.00, -" (10:30:44.289) ~1.00, -&gt; (10:30:44.299) ~1.00, -&lt; (10:30:44.309) ~1.00, -/ (10:30:44.319) ~1.00, -div (10:30:44.349) ~1.00, -&gt; (10:30:44.359) ~1.00, -&lt; (10:30:44.379) ~1.00, -div (10:30:44.409) ~1.00, -class (10:30:44.469) ~1.00, -= (10:30:44.479) ~1.00, -" (10:30:44.489) ~1.00, -cell (10:30:44.529) ~1.00, -light (10:30:44.589) ~1.00, -" (10:30:44.599) ~1.00, -&gt; (10:30:44.609) ~1.00, -&lt; (10:30:44.619) ~1.00, -/ (10:30:44.629) ~1.00, -div (10:30:44.659) ~1.00, -&gt; (10:30:44.669) ~1.00,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t>
        </is>
      </c>
      <c r="O4" t="n">
        <v>43.6</v>
      </c>
      <c r="P4" t="inlineStr">
        <is>
          <t>-{ (10:01:29.863) ~1.00, -border (10:08:30.348) ~0.20, -: (10:08:30.358) ~1.00, -1px (10:08:30.398), -solid (10:08:30.458) ~1.00, -gray (10:08:30.508) ~0.75, -; (10:08:30.518) ~1.00, -. (10:16:02.523) ~1.00, -cell (10:16:03.341) ~1.00, +400px* (10:23:08.698), +display* (10:26:45.844), +:* (10:26:45.845), +inline* (10:26:45.852), +-* (10:26:45.853), +block* (10:26:45.858), +;* (10:26:45.859), -. (10:28:16.770) ~1.00, -light (10:28:17.862) ~1.00, -{ (10:28:18.209) ~1.00, -. (10:28:28.950) ~1.00, -dark (10:28:29.719) ~1.00, -{ (10:28:30.015) ~1.00, -. (10:39:22.910), -left (10:39:23.738), -- (10:39:23.809), -offset (10:39:25.121), -{ (10:39:26.086), -} (10:39:26.734), -margin (10:39:29.939), -- (10:39:30.002), -left (10:39:30.891), -: (10:39:30.992), -25px (10:39:32.003), -; (10:39:32.366), -425px (10:41:03.382), +. (00:00:00), +cell (00:00:00), +{ (00:00:00), +background (00:00:00), +- (00:00:00), +color (00:00:00), +: (00:00:00), +black (00:00:00), +; (00:00:00), +border (00:00:00), +: (00:00:00), +0 (00:00:00), +. (00:00:00), +5px (00:00:00), +solid (00:00:00), +grey (00:00:00), +; (00:00:00), +. (00:00:00), +light (00:00:00), +{ (00:00:00), +. (00:00:00), +dark (00:00:00), +{ (00:00:00)</t>
        </is>
      </c>
      <c r="Q4" t="inlineStr">
        <is>
          <t>_</t>
        </is>
      </c>
      <c r="R4" t="inlineStr"/>
    </row>
    <row r="5">
      <c r="A5" t="n">
        <v>4</v>
      </c>
      <c r="B5" t="inlineStr">
        <is>
          <t>Tony Stark</t>
        </is>
      </c>
      <c r="C5" t="inlineStr">
        <is>
          <t>123456</t>
        </is>
      </c>
      <c r="D5" s="2" t="inlineStr">
        <is>
          <t>✅</t>
        </is>
      </c>
      <c r="E5" t="n">
        <v>9.5</v>
      </c>
      <c r="F5" t="inlineStr">
        <is>
          <t>", . (x2), / (x13), 2px, : (x2), &lt; (x22), &gt; (x23), a (x2), block, com, div (x23), href, https, inline, w3schools, www, {, -*, :*, ;*, background*, black*, color*, display*</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6.9</v>
      </c>
      <c r="K5" t="inlineStr">
        <is>
          <t>+" (00:00:00), +. (00:00:00), +. (00:00:00), +/ (00:00:00), +/ (00:00:00), +/ (00:00:00), +/ (00:00:00), +/ (00:00:00), +/ (00:00:00), +/ (00:00:00), +/ (00:00:00), +/ (00:00:00), +/ (00:00:00), +/ (00:00:00), +/ (00:00:00), +/ (00:00:00), +2px (00:00:00), +: (00:00:00), +: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+a (00:00:00), +a (00:00:00), +block (00:00:00), +com (00:00:00), +div (00:00:00), +div (00:00:00), +div (00:00:00), +div (00:00:00), +div (00:00:00), +div (00:00:00), +div (00:00:00), +div (00:00:00), +div (00:00:00), +div (00:00:00), +div (00:00:00), +div (00:00:00), +div (00:00:00), +div (00:00:00), +div (00:00:00), +div (00:00:00), +div (00:00:00), +div (00:00:00), +div (00:00:00), +div (00:00:00), +div (00:00:00), +div (00:00:00), +div (00:00:00), +href (00:00:00), +https (00:00:00), +inline (00:00:00), +w3schools (00:00:00), +www (00:00:00), +{ (00:00:00), -&lt;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-&lt; (09:54:44.535), -div (09:54:45.048), -&gt; (09:54:45.250), -&lt; (09:54:45.396), -/ (09:54:45.543), -div (09:54:46.214), -&gt; (09:54:46.231), -{ (10:01:29.863), -} (10:01:30.574),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-chess (10:19:01.762), -- (10:19:01.973), -board (10:19:03.204),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5" t="inlineStr"/>
      <c r="M5" t="n">
        <v>6.8</v>
      </c>
      <c r="N5" t="inlineStr">
        <is>
          <t>-&lt; (09:43:40.713) ~1.00, -a (09:43:40.723) ~1.00, -href (09:43:40.773) ~1.00, -= (09:43:40.783), -" (09:43:40.793), -https (09:43:40.843) ~1.00, -: (09:43:40.853) ~1.00, -/ (09:43:40.863) ~1.00, -/ (09:43:40.873) ~1.00, -www (09:43:40.903) ~1.00, -. (09:43:40.913) ~1.00, -w3schools (09:43:41.003) ~1.00, -. (09:43:41.013) ~1.00, -com (09:43:41.043) ~1.00, -" (09:43:41.053), -&gt; (09:43:41.063), -a (09:43:41.313) ~1.00,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~1.00, -&lt; (10:13:46.092) ~1.00, -/ (10:13:46.213) ~1.00, -div (10:13:46.750) ~1.00, -&gt; (10:13:46.973) ~1.00,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~1.00,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~0.25,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~1.00,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~0.25, -" (10:30:40.273), -&gt; (10:30:40.283), -&lt; (10:30:40.293), -class (10:30:40.302), -/ (10:30:40.303), -dark (10:30:40.309) ~0.25, -= (10:30:40.312), -" (10:30:40.319), -" (10:30:40.322), -&gt; (10:30:40.329) ~1.00,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~1.00,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~0.25, -" (10:30:40.883), -&gt; (10:30:40.893), -&lt; (10:30:40.903), -class (10:30:40.912), -/ (10:30:40.913), -dark (10:30:40.919) ~0.25, -= (10:30:40.922), -" (10:30:40.929), -" (10:30:40.932), -&gt; (10:30:40.939) ~1.00,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~1.00, -div (10:30:41.253), -&lt; (10:30:41.259) ~1.00,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~1.00, -cell (10:30:41.479), -dark (10:30:41.483) ~0.25, -" (10:30:41.493), -&gt; (10:30:41.503), -&lt; (10:30:41.513), -class (10:30:41.522), -/ (10:30:41.523), -dark (10:30:41.529) ~0.25, -= (10:30:41.532), -" (10:30:41.539), -" (10:30:41.542), -&gt; (10:30:41.549) ~1.00, -div (10:30:41.553), -&lt; (10:30:41.559) ~1.00,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~0.00, -&lt; (10:30:41.742), -cell (10:30:41.743), -div (10:30:41.772), -cell (10:30:41.779) ~0.00, -dark (10:30:41.793), -" (10:30:41.803), -&gt; (10:30:41.813), -&lt; (10:30:41.823), -class (10:30:41.832), -/ (10:30:41.833), -light (10:30:41.839), -= (10:30:41.842), -" (10:30:41.849), -" (10:30:41.852), -&gt; (10:30:41.859) ~1.00, -div (10:30:41.863), -&lt; (10:30:41.869) ~1.00, -&gt; (10:30:41.873), -/ (10:30:41.879), -cell (10:30:41.892), -&lt; (10:30:41.893), -div (10:30:41.909), -&gt; (10:30:41.919), -div (10:30:41.923) ~1.00, -&lt; (10:30:41.939), -dark (10:30:41.942), -" (10:30:41.952), -&gt; (10:30:41.962), -div (10:30:41.969), -&lt; (10:30:41.972), -/ (10:30:41.982), -class (10:30:41.983), -= (10:30:41.993), -" (10:30:42.003), -div (10:30:42.012), -&gt; (10:30:42.022), -class (10:30:42.029), -= (10:30:42.039), -&lt; (10:30:42.042), -cell (10:30:42.043), -" (10:30:42.049) ~0.00, -div (10:30:42.072), -cell (10:30:42.089) ~0.00, -light (10:30:42.103), -" (10:30:42.113), -&gt; (10:30:42.123), -class (10:30:42.132), -&lt; (10:30:42.133), -dark (10:30:42.139) ~0.25, -= (10:30:42.142), -/ (10:30:42.143), -" (10:30:42.149), -" (10:30:42.152), -&gt; (10:30:42.159) ~1.00, -&lt; (10:30:42.169) ~1.00,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~0.25, -" (10:30:42.413), -&gt; (10:30:42.423) ~1.00,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~1.00, -&lt; (10:30:42.582), -/ (10:30:42.592), -class (10:30:42.593), -= (10:30:42.603), -" (10:30:42.613), -div (10:30:42.622), -&gt; (10:30:42.632), -class (10:30:42.639), -= (10:30:42.649), -&lt; (10:30:42.652), -cell (10:30:42.653), -" (10:30:42.659) ~0.00, -div (10:30:42.682), -cell (10:30:42.699) ~0.00, -light (10:30:42.713), -" (10:30:42.723), -&gt; (10:30:42.733) ~1.00, -class (10:30:42.742), -&lt; (10:30:42.743), -= (10:30:42.752), -/ (10:30:42.753), -light (10:30:42.759), -" (10:30:42.762), -" (10:30:42.769), -&gt; (10:30:42.779) ~1.00, -div (10:30:42.783), -&lt; (10:30:42.789) ~1.00,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~0.00, -div (10:30:42.992), -cell (10:30:43.009) ~0.00, -dark (10:30:43.013) ~0.25, -" (10:30:43.023), -&gt; (10:30:43.033) ~1.00, -&lt; (10:30:43.043), -class (10:30:43.052), -/ (10:30:43.053), -dark (10:30:43.059) ~0.25, -= (10:30:43.062), -" (10:30:43.069), -" (10:30:43.072), -&gt; (10:30:43.079) ~1.00, -div (10:30:43.083), -&lt; (10:30:43.089) ~1.00,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~0.00, -div (10:30:43.292), -cell (10:30:43.309) ~0.00, -light (10:30:43.323), -" (10:30:43.333), -&gt; (10:30:43.343) ~1.00, -class (10:30:43.352), -&lt; (10:30:43.353), -= (10:30:43.362), -/ (10:30:43.363), -light (10:30:43.369), -" (10:30:43.372), -" (10:30:43.379), -&gt; (10:30:43.389) ~1.00, -div (10:30:43.393), -&lt; (10:30:43.399) ~1.00,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~0.00, -cell (10:30:43.619) ~0.00, -dark (10:30:43.623) ~0.25, -" (10:30:43.633), -&gt; (10:30:43.643) ~1.00, -&lt; (10:30:43.653), -/ (10:30:43.663), -dark (10:30:43.669) ~0.25, -" (10:30:43.679), -&gt; (10:30:43.689) ~1.00, -div (10:30:43.693), -&lt; (10:30:43.699) ~1.00, -&gt; (10:30:43.703), -/ (10:30:43.709), -&lt; (10:30:43.723), -div (10:30:43.739), -&gt; (10:30:43.749), -div (10:30:43.753), -&lt; (10:30:43.769), -div (10:30:43.799), -class (10:30:43.813), -= (10:30:43.823), -" (10:30:43.833), -class (10:30:43.859), -= (10:30:43.869), -cell (10:30:43.873), -" (10:30:43.879) ~0.00, -cell (10:30:43.919) ~0.00, -light (10:30:43.933), -" (10:30:43.943), -&gt; (10:30:43.953) ~1.00, -&lt; (10:30:43.963), -/ (10:30:43.973), -light (10:30:43.979), -" (10:30:43.989), -&gt; (10:30:43.999) ~1.00, -div (10:30:44.003), -&lt; (10:30:44.009) ~1.00, -&gt; (10:30:44.013), -/ (10:30:44.019), -div (10:30:44.049), -&gt; (10:30:44.059), -&lt; (10:30:44.079), -div (10:30:44.109), -class (10:30:44.169), -= (10:30:44.179), -" (10:30:44.189) ~0.00, -cell (10:30:44.229) ~0.00, -dark (10:30:44.279) ~0.25, -" (10:30:44.289), -&gt; (10:30:44.299) ~1.00, -&lt; (10:30:44.309) ~1.00, -/ (10:30:44.319), -div (10:30:44.349), -&gt; (10:30:44.359), -&lt; (10:30:44.379), -div (10:30:44.409), -class (10:30:44.469), -= (10:30:44.479), -" (10:30:44.489) ~1.00, -cell (10:30:44.529) ~0.00, -light (10:30:44.589) ~0.20, -" (10:30:44.599) ~0.00, -&gt; (10:30:44.609) ~1.00, -&lt; (10:30:44.619) ~1.00, -/ (10:30:44.629) ~1.00, -div (10:30:44.659) ~1.00, -&gt; (10:30:44.669) ~1.00,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 +a (00:00:00), +href (00:00:00), +https (00:00:00), +: (00:00:00), +/ (00:00:00), +/ (00:00:00), +www (00:00:00), +. (00:00:00), +w3schools (00:00:00), +. (00:00:00), +com (00:00:00), +a (00:00:00)</t>
        </is>
      </c>
      <c r="O5" t="n">
        <v>7.7</v>
      </c>
      <c r="P5" t="inlineStr">
        <is>
          <t>-{ (10:01:29.863), -} (10:01:30.574), -1px (10:08:30.398) ~0.67, -. (10:16:02.523), -cell (10:16:03.341), -# (10:19:26.647) ~0.00, -chess (10:19:31.372), -- (10:19:31.521), -board (10:19:32.570), -{ (10:19:36.298) ~1.00, -} (10:19:37.045), -width (10:19:39.292), -: (10:19:39.478), -box (10:23:51.197), -sizing (10:23:52.062), -: (10:23:52.283), -border (10:23:53.297), -- (10:23:53.510), -box (10:23:53.913),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-margin (10:39:29.939), -- (10:39:30.002), -left (10:39:30.891), -: (10:39:30.992), -25px (10:39:32.003), -; (10:39:32.366), -425px (10:41:03.382), -; (10:41:03.595), +div (00:00:00), +{ (00:00:00), +2px (00:00:00), +: (00:00:00), +inline (00:00:00), +block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6.3</v>
      </c>
      <c r="F19" t="inlineStr">
        <is>
          <t>" (x4), - (x2), ., / (x3), 0, 10px, 2px, 50px, : (x3), ; (x3), &lt; (x5), = (x2), &gt; (x5), My, block, board (x2), cell (x3), chess, class (x2), display, div (x4), first, font, gray, h1 (x2), height, id, inline, margin, padding, page, size, solid, web, {, -*, 400px*, background*, black*, color*</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14.1</v>
      </c>
      <c r="K19" t="inlineStr">
        <is>
          <t>+" (00:00:00), +" (00:00:00), +" (00:00:00), +" (00:00:00), +- (00:00:00), +- (00:00:00), +. (00:00:00), +/ (00:00:00), +/ (00:00:00), +/ (00:00:00), +0 (00:00:00), +10px (00:00:00), +2px (00:00:00), +50px (00:00:00), +: (00:00:00), +: (00:00:00), +: (00:00:00), +; (00:00:00), +; (00:00:00), +; (00:00:00), +&lt; (00:00:00), +&lt; (00:00:00), +&lt; (00:00:00), +&lt; (00:00:00), +&lt; (00:00:00), += (00:00:00), += (00:00:00), +&gt; (00:00:00), +&gt; (00:00:00), +&gt; (00:00:00), +&gt; (00:00:00), +&gt; (00:00:00), +My (00:00:00), +block (00:00:00), +board (00:00:00), +board (00:00:00), +cell (00:00:00), +cell (00:00:00), +cell (00:00:00), +chess (00:00:00), +class (00:00:00), +class (00:00:00), +display (00:00:00), +div (00:00:00), +div (00:00:00), +div (00:00:00), +div (00:00:00), +first (00:00:00), +font (00:00:00), +gray (00:00:00), +h1 (00:00:00), +h1 (00:00:00), +height (00:00:00), +id (00:00:00), +inline (00:00:00), +margin (00:00:00), +padding (00:00:00), +page (00:00:00), +size (00:00:00), +solid (00:00:00), +web (00:00:00), +{ (00:00:00), -Board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 (10:01:30.574), -height (10:01:53.339), -50px (10:01:53.399), -border (10:08:30.348), -1px (10:08:30.398), -solid (10:08:30.458), -gray (10:08:30.508), -&lt; (10:13:46.092), -/ (10:13:46.213), -div (10:13:46.750), -&gt; (10:13:46.973), -. (10:16:02.523), -cell (10:16:03.341), -id (10:19:00.247), -chess (10:19:01.762), -- (10:19:01.973), -board (10:19:03.204),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+black* (10:36:49.977),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19" t="inlineStr"/>
      <c r="M19" t="n">
        <v>15.2</v>
      </c>
      <c r="N19" t="inlineStr">
        <is>
          <t>-Board (09:36:35.655) ~0.80, -h1 (09:42:48.857) ~1.00, -Chess (09:42:49.678) ~0.20, -Board (09:42:50.360) ~0.20, -&lt; (09:42:50.459) ~1.00, -/ (09:42:50.549) ~1.00, -h1 (09:42:50.973) ~1.00, -&gt; (09:42:51.209) ~1.00, -&lt; (09:43:40.713) ~1.00,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-id (10:19:00.247) ~1.00, -chess (10:19:01.762) ~1.00, -- (10:19:01.973), -board (10:19:03.204) ~1.00,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~1.00,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~1.00, -div (10:30:43.693), -&lt; (10:30:43.699), -&gt; (10:30:43.703), -/ (10:30:43.709), -&lt; (10:30:43.723), -div (10:30:43.739), -&gt; (10:30:43.749), -div (10:30:43.753), -&lt; (10:30:43.769), -div (10:30:43.799), -class (10:30:43.813), -= (10:30:43.823), -" (10:30:43.833), -class (10:30:43.859), -= (10:30:43.869), -cell (10:30:43.873), -" (10:30:43.879) ~1.00, -cell (10:30:43.919) ~1.00, -light (10:30:43.933), -" (10:30:43.943), -&gt; (10:30:43.953), -&lt; (10:30:43.963), -/ (10:30:43.973), -light (10:30:43.979), -" (10:30:43.989) ~1.00, -&gt; (10:30:43.999) ~1.00, -div (10:30:44.003), -&lt; (10:30:44.009) ~1.00, -&gt; (10:30:44.013), -/ (10:30:44.019) ~1.00, -div (10:30:44.049) ~1.00, -&gt; (10:30:44.059), -&lt; (10:30:44.079), -div (10:30:44.109), -class (10:30:44.169) ~1.00, -= (10:30:44.179) ~1.00, -" (10:30:44.189) ~1.00, -cell (10:30:44.229) ~1.00, -dark (10:30:44.279), -" (10:30:44.289) ~1.00, -&gt; (10:30:44.299) ~1.00, -&lt; (10:30:44.309) ~1.00, -/ (10:30:44.319) ~1.00, -div (10:30:44.349) ~1.00, -&gt; (10:30:44.359), -&lt; (10:30:44.379) ~1.00, -div (10:30:44.409) ~1.00, -class (10:30:44.469) ~1.00, -= (10:30:44.479) ~1.00, -" (10:30:44.489), -cell (10:30:44.529), -light (10:30:44.589), -" (10:30:44.599), -&gt; (10:30:44.609) ~1.00, -&lt; (10:30:44.619), -/ (10:30:44.629), -div (10:30:44.659), -&gt; (10:30:44.669), -left (10:40:20.194), -- (10:40:20.358), -offset (10:40:21.332), -left (10:40:38.720), -- (10:40:38.730), -offset (10:40:38.790), -left (10:40:42.564), -- (10:40:42.574), -offset (10:40:42.634), -left (10:40:46.355), -- (10:40:46.365), -offset (10:40:46.425), +board (00:00:00), +&lt; (00:00:00), +h1 (00:00:00), +&gt; (00:00:00), +My (00:00:00), +first (00:00:00), +web (00:00:00), +page (00:00:00), +&lt; (00:00:00), +/ (00:00:00), +h1 (00:00:00), +&gt; (00:00:00), +div (00:00:00), +id (00:00:00), += (00:00:00), +" (00:00:00), +chess (00:00:00), +board (00:00:00), +" (00:00:00), +&lt; (00:00:00), +div (00:00:00), +class (00:00:00), += (00:00:00), +" (00:00:00), +cell (00:00:00), +" (00:00:00), +&gt; (00:00:00), +&lt; (00:00:00), +/ (00:00:00), +div (00:00:00), +&gt; (00:00:00), +class (00:00:00), +cell (00:00:00), +&lt; (00:00:00), +/ (00:00:00), +div (00:00:00), +&gt; (00:00:00)</t>
        </is>
      </c>
      <c r="O19" t="n">
        <v>1.3</v>
      </c>
      <c r="P19" t="inlineStr">
        <is>
          <t>-{ (10:01:29.863) ~1.00, -} (10:01:30.574), -height (10:01:53.339) ~1.00, -50px (10:01:53.399) ~1.00, -border (10:08:30.348), -1px (10:08:30.398) ~0.75, -solid (10:08:30.458) ~1.00, -gray (10:08:30.508) ~1.00, -. (10:16:02.523) ~1.00, -cell (10:16:03.341) ~1.00, +400px* (10:23:08.698), -box (10:23:51.197), -- (10:23:51.319), -sizing (10:23:52.062), -: (10:23:52.283), -border (10:23:53.297), -- (10:23:53.510), -box (10:23:53.913), -; (10:23:53.962), -display (10:25:49.056), -flex (10:25:49.961), -flex (10:25:51.452), -- (10:25:51.611) ~1.00, -wrap (10:25:52.332), -: (10:25:52.460), -wrap (10:25:53.144), -; (10:25:53.393), -. (10:28:16.770), -light (10:28:17.862), -{ (10:28:18.209), -} (10:28:18.655), -background (10:28:24.658), -- (10:28:24.737), -color (10:28:25.672), -: (10:28:25.796), -white (10:28:26.840), -; (10:28:27.188) ~1.00, -. (10:28:28.950), -dark (10:28:29.719), -{ (10:28:30.015), -} (10:28:30.345), -background (10:28:44.763), -- (10:28:44.853), -color (10:28:45.540), -: (10:28:45.637), -black (10:28:46.937), -; (10:28:47.044), +background* (10:36:49.964), +-* (10:36:49.965), +color* (10:36:49.970), +black* (10:36:49.977), -. (10:39:22.910), -left (10:39:23.738), -- (10:39:23.809), -offset (10:39:25.121), -{ (10:39:26.086), -margin (10:39:29.939), -- (10:39:30.002) ~1.00, -left (10:39:30.891), -: (10:39:30.992), -25px (10:39:32.003), -; (10:39:32.366), -425px (10:41:03.382), +font (00:00:00), +- (00:00:00), +size (00:00:00), +0 (00:00:00), +. (00:00:00), +cell (00:00:00), +{ (00:00:00), +height (00:00:00), +: (00:00:00), +50px (00:00:00), +; (00:00:00), +margin (00:00:00), +: (00:00:00), +10px (00:00:00), +; (00:00:00), +padding (00:00:00), +: (00:00:00), +2px (00:00:00), +solid (00:00:00), +gray (00:00:00), +; (00:00:00), +display (00:00:00), +inline (00:00:00), +- (00:00:00), +block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40.8</v>
      </c>
      <c r="F21" t="inlineStr">
        <is>
          <t>! (x2), " (x56), #, - (x4), . (x6), / (x34), 50px (x3), : (x7), ; (x3), &lt; (x55), = (x28), &gt; (x55), Board, Chess, Visit, W3Schools, _, a (x3), background, black, blank, board, body (x2), cell (x25), chess, class (x24), color, com (x3), dark (x12), div (x49), doctype, height, href (x2), https (x2), light (x12), style, target, w3schools (x2), width (x3), www (x2), { (x2), -*, 400px*, :*, ;* (x3),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55.7</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+50px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+_ (00:00:00), +a (00:00:00), +a (00:00:00), +a (00:00:00), +background (00:00:00), +black (00:00:00), +blank (00:00:00), +board (00:00:00), +body (00:00:00), +body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+com (00:00:00), +com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+doctype (00:00:00), +height (00:00:00), +href (00:00:00), +href (00:00:00), +https (00:00:00), +https (00:00:00), +light (00:00:00), +light (00:00:00), +light (00:00:00), +light (00:00:00), +light (00:00:00), +light (00:00:00), +light (00:00:00), +light (00:00:00), +light (00:00:00), +light (00:00:00), +light (00:00:00), +light (00:00:00), +style (00:00:00), +target (00:00:00), +w3schools (00:00:00), +w3schools (00:00:00), +width (00:00:00), +width (00:00:00), +width (00:00:00), +www (00:00:00), +www (00:00:00), +{ (00:00:00), +{ (00:00:00), -DOCTYPE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 (10:01:29.863), -width (10:01:53.719), -: (10:01:53.729), -50px (10:01:53.779), -; (10:01:53.789),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(10:16:02.523), -cell (10:16:03.341),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(10:19:26.647), -chess (10:19:31.372), -- (10:19:31.521), -board (10:19:32.570), -{ (10:19:36.298), -width (10:19:39.292), -: (10:19:39.478), +;* (10:23:07.806), +400px* (10:23:08.698), -display (10:25:49.056), -: (10:25:49.159), -flex (10:25:49.961), -; (10:25:50.199), +display* (10:26:45.844), +:* (10:26:45.845), +inline* (10:26:45.852), +-* (10:26:45.853), +block* (10:26:45.858), +;* (10:26:45.859),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-&lt; (10:30:39.292), -cell (10:30:39.293), -div (10:30:39.322), -light (10:30:39.353), -" (10:30:39.363), -&gt; (10:30:39.373), -class (10:30:39.382), -&lt; (10:30:39.383), -= (10:30:39.392), -/ (10:30:39.393), -" (10:30:39.402), -div (10:30:39.423), -&gt; (10:30:39.433), -cell (10:30:39.442), -light (10:30:39.502), -" (10:30:39.512), -&gt; (10:30:39.522), -&lt; (10:30:39.532), -/ (10:30:39.542), -div (10:30:39.572), -&gt; (10:30:39.582), -&lt; (10:30:39.602), -div (10:30:39.632), -class (10:30:39.692), -= (10:30:39.702), -" (10:30:39.712), -cell (10:30:39.752), -&lt; (10:30:39.753), -div (10:30:39.783), -dark (10:30:39.802), -" (10:30:39.812), -&gt; (10:30:39.822), -&lt; (10:30:39.832), -/ (10:30:39.842), -class (10:30:39.843), -= (10:30:39.853), -" (10:30:39.863), -div (10:30:39.872), -&gt; (10:30:39.882), -&lt; (10:30:39.902), -cell (10:30:39.903), -div (10:30:39.932), -light (10:30:39.963), -" (10:30:39.973), -&gt; (10:30:39.983), -class (10:30:39.992), -&lt; (10:30:39.993), -= (10:30:40.002), -/ (10:30:40.003), -" (10:30:40.012), -div (10:30:40.033), -&gt; (10:30:40.043), -cell (10:30:40.052), -&lt; (10:30:40.063), -div (10:30:40.093), -light (10:30:40.112), -" (10:30:40.122), -&gt; (10:30:40.132), -&lt; (10:30:40.142), -/ (10:30:40.152), -class (10:30:40.153), -= (10:30:40.163), -" (10:30:40.173), -div (10:30:40.182), -&gt; (10:30:40.192), -&lt; (10:30:40.212), -cell (10:30:40.213), -div (10:30:40.242), -dark (10:30:40.263), -" (10:30:40.273), -&gt; (10:30:40.283), -&lt; (10:30:40.293), -class (10:30:40.302), -/ (10:30:40.303), -= (10:30:40.312), -" (10:30:40.322), -div (10:30:40.333), -&gt; (10:30:40.343), -cell (10:30:40.362), -&lt; (10:30:40.363), -div (10:30:40.393), -dark (10:30:40.412), -" (10:30:40.422), -&gt; (10:30:40.432), -&lt; (10:30:40.442), -/ (10:30:40.452), -class (10:30:40.453), -= (10:30:40.463), -" (10:30:40.473), -div (10:30:40.482), -&gt; (10:30:40.492), -&lt; (10:30:40.512), -cell (10:30:40.513), -div (10:30:40.542), -light (10:30:40.573), -" (10:30:40.583), -&gt; (10:30:40.593), -class (10:30:40.602), -&lt; (10:30:40.603), -= (10:30:40.612), -/ (10:30:40.613), -" (10:30:40.622), -div (10:30:40.643), -&gt; (10:30:40.653), -cell (10:30:40.662), -&lt; (10:30:40.673), -div (10:30:40.703), -light (10:30:40.722), -" (10:30:40.732), -&gt; (10:30:40.742), -&lt; (10:30:40.752), -/ (10:30:40.762), -class (10:30:40.763), -= (10:30:40.773), -" (10:30:40.783), -div (10:30:40.792), -&gt; (10:30:40.802), -&lt; (10:30:40.822), -cell (10:30:40.823), -div (10:30:40.852), -dark (10:30:40.873), -" (10:30:40.883), -&gt; (10:30:40.893), -&lt; (10:30:40.903), -class (10:30:40.912), -/ (10:30:40.913), -= (10:30:40.922), -" (10:30:40.932), -div (10:30:40.943), -&gt; (10:30:40.953), -cell (10:30:40.972), -&lt; (10:30:40.973), -div (10:30:41.003), -dark (10:30:41.022), -" (10:30:41.032), -&gt; (10:30:41.042), -&lt; (10:30:41.052), -/ (10:30:41.062), -class (10:30:41.063), -= (10:30:41.073), -" (10:30:41.083), -div (10:30:41.092), -&gt; (10:30:41.102), -cell (10:30:41.123), -&lt; (10:30:41.132), -div (10:30:41.162), -light (10:30:41.183), -" (10:30:41.193), -&gt; (10:30:41.203), -&lt; (10:30:41.213), -class (10:30:41.222), -/ (10:30:41.223), -= (10:30:41.232), -" (10:30:41.242), -div (10:30:41.253), -&gt; (10:30:41.263), -cell (10:30:41.282), -&lt; (10:30:41.283), -div (10:30:41.313), -dark (10:30:41.332), -" (10:30:41.342), -&gt; (10:30:41.352), -&lt; (10:30:41.362), -/ (10:30:41.372), -class (10:30:41.373), -= (10:30:41.383), -" (10:30:41.393), -div (10:30:41.402), -&gt; (10:30:41.412), -cell (10:30:41.433), -dark (10:30:41.483), -" (10:30:41.493), -&gt; (10:30:41.503), -&lt; (10:30:41.513), -/ (10:30:41.523), -div (10:30:41.553), -&gt; (10:30:41.563), -&lt; (10:30:41.593), -div (10:30:41.623), -class (10:30:41.683), -= (10:30:41.693), -" (10:30:41.703), -cell (10:30:41.743), -dark (10:30:41.793), -" (10:30:41.803), -&gt; (10:30:41.813), -&lt; (10:30:41.823), -/ (10:30:41.833), -div (10:30:41.863), -&gt; (10:30:41.873),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21" t="inlineStr"/>
      <c r="M21" t="n">
        <v>56.4</v>
      </c>
      <c r="N21" t="inlineStr">
        <is>
          <t>-DOCTYPE (09:34:25.996) ~0.00, -&gt; (09:36:08.318) ~1.00, -&lt; (09:43:40.713) ~1.00, -a (09:43:40.723) ~1.00, -href (09:43:40.773) ~1.00, -= (09:43:40.783) ~1.00, -" (09:43:40.793) ~1.00, -https (09:43:40.843) ~1.00, -: (09:43:40.853) ~1.00, -/ (09:43:40.863) ~1.00, -/ (09:43:40.873) ~1.00, -www (09:43:40.903) ~1.00, -. (09:43:40.913) ~1.00, -w3schools (09:43:41.003) ~1.00, -. (09:43:41.013) ~1.00, -com (09:43:41.043) ~1.00, -" (09:43:41.053) ~1.00, -&gt; (09:43:41.063) ~1.00, -target (09:53:32.699) ~1.00, -= (09:53:32.899) ~1.00, -" (09:53:33.136) ~1.00, -_ (09:53:33.438) ~1.00, -blank (09:53:34.696) ~1.00, -" (09:53:35.083) ~1.00, -&lt; (09:54:44.535) ~1.00, -div (09:54:45.048) ~1.00, -&gt; (09:54:45.250) ~1.00, -&lt; (09:54:45.396) ~1.00, -/ (09:54:45.543) ~1.00, -div (09:54:46.214) ~1.00, -&gt; (09:54:46.231) ~1.00, -&lt; (10:03:04.157) ~1.00, -div (10:03:04.187) ~1.00, -&gt; (10:03:04.197) ~1.00, -&lt; (10:03:04.207) ~1.00, -/ (10:03:04.217) ~1.00, -div (10:03:04.247) ~1.00, -&gt; (10:03:04.257) ~1.00, -&lt; (10:03:04.397) ~1.00, -div (10:03:04.427) ~1.00, -&gt; (10:03:04.437) ~1.00, -&lt; (10:03:04.447) ~1.00, -/ (10:03:04.457) ~1.00, -div (10:03:04.487) ~1.00, -&gt; (10:03:04.497) ~1.00, -&lt; (10:03:04.517) ~1.00, -div (10:03:04.547) ~1.00, -&gt; (10:03:04.557) ~1.00, -&lt; (10:03:04.567) ~1.00, -/ (10:03:04.577) ~1.00, -div (10:03:04.607) ~1.00, -&gt; (10:03:04.617) ~1.00, -&lt; (10:03:04.637) ~1.00, -div (10:03:04.667) ~1.00, -&gt; (10:03:04.677) ~1.00, -&lt; (10:03:04.687) ~1.00, -/ (10:03:04.697) ~1.00, -div (10:03:04.727) ~1.00, -&gt; (10:03:04.737) ~1.00, -&lt; (10:03:04.757) ~1.00, -div (10:03:04.787) ~1.00, -&gt; (10:03:04.797) ~1.00, -&lt; (10:03:04.807) ~1.00, -/ (10:03:04.817) ~1.00, -div (10:03:04.847) ~1.00, -&gt; (10:03:04.857) ~1.00, -&lt; (10:03:04.877) ~1.00, -div (10:03:04.907) ~1.00, -&gt; (10:03:04.917) ~1.00, -&lt; (10:03:04.927) ~1.00, -/ (10:03:04.937) ~1.00, -div (10:03:04.967) ~1.00, -&gt; (10:03:04.977) ~1.00, -class (10:16:44.480) ~1.00, -= (10:16:44.581) ~1.00, -" (10:16:44.721) ~1.00, -cell (10:16:45.428) ~1.00, -" (10:16:45.679) ~1.00, -class (10:17:18.773) ~1.00, -= (10:17:18.783) ~1.00, -" (10:17:18.793) ~1.00, -cell (10:17:18.833) ~1.00, -" (10:17:18.843) ~1.00, -class (10:17:20.244) ~1.00, -= (10:17:20.254) ~1.00, -" (10:17:20.264) ~1.00, -cell (10:17:20.304) ~1.00, -" (10:17:20.314) ~1.00, -class (10:17:22.729) ~1.00, -= (10:17:22.739) ~1.00, -" (10:17:22.749) ~1.00, -cell (10:17:22.789) ~1.00, -" (10:17:22.799) ~1.00, -class (10:17:24.201) ~1.00, -= (10:17:24.211) ~1.00, -" (10:17:24.221) ~1.00, -cell (10:17:24.261) ~1.00, -" (10:17:24.271) ~1.00, -class (10:17:26.650) ~1.00, -= (10:17:26.660) ~1.00, -" (10:17:26.670) ~1.00, -cell (10:17:26.710) ~1.00, -" (10:17:26.720) ~1.00, -class (10:17:28.117) ~1.00, -= (10:17:28.127) ~1.00, -" (10:17:28.137) ~1.00, -cell (10:17:28.177) ~1.00, -" (10:17:28.187) ~1.00, -light (10:29:10.001) ~1.00, -light (10:29:25.682) ~1.00, -dark (10:29:29.356) ~1.00, -light (10:29:34.015) ~1.00, -dark (10:29:37.654) ~1.00, -light (10:29:41.325) ~1.00, -dark (10:29:45.875) ~1.00, -&lt; (10:30:31.122) ~1.00, -div (10:30:31.152) ~1.00, -class (10:30:31.212) ~1.00, -= (10:30:31.222) ~1.00, -" (10:30:31.232) ~1.00, -cell (10:30:31.272) ~1.00, -dark (10:30:31.322) ~1.00, -" (10:30:31.332) ~1.00, -&gt; (10:30:31.342) ~1.00, -&lt; (10:30:31.352) ~1.00, -/ (10:30:31.362) ~1.00, -div (10:30:31.392) ~1.00, -&gt; (10:30:31.402) ~1.00, -&lt; (10:30:38.682) ~1.00, -div (10:30:38.712) ~1.00, -class (10:30:38.772) ~1.00, -= (10:30:38.782) ~1.00, -" (10:30:38.792) ~1.00, -cell (10:30:38.832) ~1.00, -light (10:30:38.892) ~1.00, -" (10:30:38.902) ~1.00, -&gt; (10:30:38.912) ~1.00, -&lt; (10:30:38.922) ~1.00, -/ (10:30:38.932) ~1.00, -div (10:30:38.962) ~1.00, -&gt; (10:30:38.972) ~1.00, -&lt; (10:30:39.143) ~1.00, -div (10:30:39.173) ~1.00, -class (10:30:39.233) ~1.00, -= (10:30:39.243) ~1.00, -" (10:30:39.253) ~1.00, -&lt; (10:30:39.292) ~1.00, -cell (10:30:39.293) ~1.00, -div (10:30:39.322) ~1.00, -light (10:30:39.353) ~1.00, -" (10:30:39.363) ~1.00, -&gt; (10:30:39.373) ~1.00, -class (10:30:39.382) ~1.00, -&lt; (10:30:39.383) ~1.00, -= (10:30:39.392) ~1.00, -/ (10:30:39.393) ~1.00, -" (10:30:39.402) ~1.00, -div (10:30:39.423) ~1.00, -&gt; (10:30:39.433) ~1.00, -cell (10:30:39.442) ~1.00, -light (10:30:39.502) ~1.00, -" (10:30:39.512) ~1.00, -&gt; (10:30:39.522) ~1.00, -&lt; (10:30:39.532) ~1.00, -/ (10:30:39.542) ~1.00, -div (10:30:39.572) ~1.00, -&gt; (10:30:39.582) ~1.00, -&lt; (10:30:39.602) ~1.00, -div (10:30:39.632) ~1.00, -class (10:30:39.692) ~1.00, -= (10:30:39.702) ~1.00, -" (10:30:39.712) ~1.00, -cell (10:30:39.752) ~1.00, -&lt; (10:30:39.753) ~1.00, -div (10:30:39.783) ~1.00, -dark (10:30:39.802) ~1.00, -" (10:30:39.812) ~1.00, -&gt; (10:30:39.822) ~1.00, -&lt; (10:30:39.832) ~1.00, -/ (10:30:39.842) ~1.00, -class (10:30:39.843) ~1.00, -= (10:30:39.853) ~1.00, -" (10:30:39.863) ~1.00, -div (10:30:39.872) ~1.00, -&gt; (10:30:39.882) ~1.00, -&lt; (10:30:39.902) ~1.00, -cell (10:30:39.903) ~1.00, -div (10:30:39.932) ~1.00, -light (10:30:39.963) ~1.00, -" (10:30:39.973) ~1.00, -&gt; (10:30:39.983) ~1.00, -class (10:30:39.992) ~1.00, -&lt; (10:30:39.993) ~1.00, -= (10:30:40.002) ~1.00, -/ (10:30:40.003) ~1.00, -" (10:30:40.012) ~1.00, -div (10:30:40.033) ~1.00, -&gt; (10:30:40.043) ~1.00, -cell (10:30:40.052) ~1.00, -&lt; (10:30:40.063) ~1.00, -div (10:30:40.093) ~1.00, -light (10:30:40.112) ~1.00, -" (10:30:40.122) ~1.00, -&gt; (10:30:40.132) ~1.00, -&lt; (10:30:40.142) ~1.00, -/ (10:30:40.152) ~1.00, -class (10:30:40.153) ~1.00, -= (10:30:40.163) ~1.00, -" (10:30:40.173) ~1.00, -div (10:30:40.182) ~1.00, -&gt; (10:30:40.192) ~1.00, -&lt; (10:30:40.212) ~1.00, -cell (10:30:40.213) ~1.00, -div (10:30:40.242) ~1.00, -dark (10:30:40.263) ~1.00, -" (10:30:40.273) ~1.00, -&gt; (10:30:40.283) ~1.00, -&lt; (10:30:40.293) ~1.00, -class (10:30:40.302) ~1.00, -/ (10:30:40.303) ~1.00, -= (10:30:40.312) ~1.00, -" (10:30:40.322) ~1.00, -div (10:30:40.333) ~1.00, -&gt; (10:30:40.343) ~1.00, -cell (10:30:40.362) ~1.00, -&lt; (10:30:40.363) ~1.00, -div (10:30:40.393) ~1.00, -dark (10:30:40.412) ~1.00, -" (10:30:40.422) ~1.00, -&gt; (10:30:40.432) ~1.00, -&lt; (10:30:40.442) ~1.00, -/ (10:30:40.452) ~1.00, -class (10:30:40.453) ~1.00, -= (10:30:40.463) ~1.00, -" (10:30:40.473) ~1.00, -div (10:30:40.482) ~1.00, -&gt; (10:30:40.492) ~1.00, -&lt; (10:30:40.512) ~1.00, -cell (10:30:40.513) ~1.00, -div (10:30:40.542) ~1.00, -light (10:30:40.573) ~1.00, -" (10:30:40.583) ~1.00, -&gt; (10:30:40.593) ~1.00, -class (10:30:40.602) ~1.00, -&lt; (10:30:40.603) ~1.00, -= (10:30:40.612) ~1.00, -/ (10:30:40.613) ~1.00, -" (10:30:40.622) ~1.00, -div (10:30:40.643) ~1.00, -&gt; (10:30:40.653) ~1.00, -cell (10:30:40.662) ~1.00, -&lt; (10:30:40.673) ~1.00, -div (10:30:40.703) ~1.00, -light (10:30:40.722) ~1.00, -" (10:30:40.732) ~1.00, -&gt; (10:30:40.742) ~1.00, -&lt; (10:30:40.752) ~1.00, -/ (10:30:40.762) ~1.00, -class (10:30:40.763) ~1.00, -= (10:30:40.773) ~1.00, -" (10:30:40.783) ~1.00, -div (10:30:40.792) ~1.00, -&gt; (10:30:40.802) ~1.00, -&lt; (10:30:40.822) ~1.00, -cell (10:30:40.823) ~1.00, -div (10:30:40.852) ~1.00, -dark (10:30:40.873) ~1.00, -" (10:30:40.883) ~1.00, -&gt; (10:30:40.893) ~1.00, -&lt; (10:30:40.903) ~1.00, -class (10:30:40.912) ~1.00, -/ (10:30:40.913) ~1.00, -= (10:30:40.922) ~1.00, -" (10:30:40.932) ~1.00, -div (10:30:40.943) ~1.00, -&gt; (10:30:40.953) ~1.00, -cell (10:30:40.972) ~1.00, -&lt; (10:30:40.973) ~1.00, -div (10:30:41.003) ~1.00, -dark (10:30:41.022) ~1.00, -" (10:30:41.032) ~1.00, -&gt; (10:30:41.042) ~1.00, -&lt; (10:30:41.052) ~1.00, -/ (10:30:41.062) ~1.00, -class (10:30:41.063) ~1.00, -= (10:30:41.073) ~1.00, -" (10:30:41.083) ~1.00, -div (10:30:41.092) ~1.00, -&gt; (10:30:41.102) ~1.00, -cell (10:30:41.123) ~1.00, -&lt; (10:30:41.132) ~1.00, -div (10:30:41.162) ~1.00, -light (10:30:41.183) ~1.00, -" (10:30:41.193) ~1.00, -&gt; (10:30:41.203) ~1.00, -&lt; (10:30:41.213) ~1.00, -class (10:30:41.222) ~1.00, -/ (10:30:41.223) ~1.00, -= (10:30:41.232) ~1.00, -" (10:30:41.242) ~1.00, -div (10:30:41.253) ~1.00, -&gt; (10:30:41.263) ~1.00, -cell (10:30:41.282) ~1.00, -&lt; (10:30:41.283) ~1.00, -div (10:30:41.313) ~1.00, -dark (10:30:41.332) ~1.00, -" (10:30:41.342) ~1.00, -&gt; (10:30:41.352) ~1.00, -&lt; (10:30:41.362) ~1.00, -/ (10:30:41.372) ~1.00, -class (10:30:41.373) ~1.00, -= (10:30:41.383) ~1.00, -" (10:30:41.393) ~1.00, -div (10:30:41.402) ~1.00, -&gt; (10:30:41.412) ~1.00, -cell (10:30:41.433) ~1.00, -dark (10:30:41.483) ~1.00, -" (10:30:41.493) ~1.00, -&gt; (10:30:41.503) ~1.00, -&lt; (10:30:41.513) ~1.00, -/ (10:30:41.523) ~1.00, -div (10:30:41.553) ~1.00, -&gt; (10:30:41.563) ~1.00, -&lt; (10:30:41.593) ~1.00, -div (10:30:41.623) ~1.00, -class (10:30:41.683) ~1.00, -= (10:30:41.693) ~1.00, -" (10:30:41.703) ~1.00, -cell (10:30:41.743) ~1.00, -dark (10:30:41.793) ~1.00, -" (10:30:41.803) ~1.00, -&gt; (10:30:41.813) ~1.00, -&lt; (10:30:41.823) ~1.00, -/ (10:30:41.833) ~1.00, -div (10:30:41.863) ~1.00, -&gt; (10:30:41.873) ~1.00,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 +" (00:00:00), +target (00:00:00), += (00:00:00), +" (00:00:00), +_ (00:00:00), +blank (00:00:00), +" (00:00:00), +&gt; (00:00:00)</t>
        </is>
      </c>
      <c r="O21" t="n">
        <v>47.4</v>
      </c>
      <c r="P21" t="inlineStr">
        <is>
          <t>-{ (10:01:29.863) ~1.00, -width (10:01:53.719) ~1.00, -: (10:01:53.729) ~1.00, -50px (10:01:53.779) ~1.00, -; (10:01:53.789) ~1.00, -. (10:16:02.523) ~1.00, -cell (10:16:03.341) ~1.00, -# (10:19:26.647) ~1.00, -chess (10:19:31.372) ~1.00, -- (10:19:31.521) ~1.00, -board (10:19:32.570) ~1.00, -{ (10:19:36.298) ~1.00, -width (10:19:39.292) ~1.00, -: (10:19:39.478) ~1.00, +;* (10:23:07.806), +400px* (10:23:08.698), -display (10:25:49.056), -: (10:25:49.159), -flex (10:25:49.961), -; (10:25:50.199), +display* (10:26:45.844), +:* (10:26:45.845), +inline* (10:26:45.852), +-* (10:26:45.853), +block* (10:26:45.858), +;* (10:26:45.859), +;* (10:36:49.978), -. (10:39:22.910), -left (10:39:23.738), -- (10:39:23.809), -offset (10:39:25.121), -{ (10:39:26.086), -} (10:39:26.734), -margin (10:39:29.939), -- (10:39:30.002), -left (10:39:30.891), -: (10:39:30.992), -25px (10:39:32.003), -; (10:39:32.366), -425px (10:41:03.382), -; (10:41:03.595), +# (00:00:00), +chess (00:00:00), +- (00:00:00), +board (00:00:00), +{ (00:00:00), +width (00:00:00), +: (00:00:00), +. (00:00:00), +cell (00:00:00), +{ (00:00:00), +width (00:00:00), +: (00:00:00), +50px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91.5</v>
      </c>
      <c r="F24" t="inlineStr">
        <is>
          <t>" (x134), -, . (x4), / (x69), 1px, : (x2), &lt; (x135), = (x67), &gt; (x135), Board, Chess, _, a, blank, board, body, border, cell (x64), chess, class (x64), com, dark (x33), div (x130), gray, h1 (x2), head, href, https, id, light (x33), solid, target, w3schools, www, -* (x2), 0*, 400px*, :* (x2), ;* (x3),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8.300000000000001</v>
      </c>
      <c r="K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+1px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+_ (00:00:00), +a (00:00:00), +blank (00:00:00), +board (00:00:00), +body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+com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+gray (00:00:00), +h1 (00:00:00), +h1 (00:00:00), +head (00:00:00), +href (00:00:00), +https (00:00:00), +id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+solid (00:00:00), +target (00:00:00), +w3schools (00:00:00), +www (00:00:00), -&lt; (09:36:06.721), -/ (09:36:07.114), -head (09:36:07.977), -&gt; (09:36:08.318), -&lt; (09:37:16.844), -body (09:37:17.729), -&gt; (09:37:18.022),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+font* (10:26:42.250), +-* (10:26:42.251), +size* (10:26:42.255), +:* (10:26:42.256), +0* (10:26:42.258), +;* (10:26:42.259), +;* (10:26:45.859), -. (10:28:16.770), -light (10:28:17.862), -. (10:28:28.950), -dark (10:28:29.719),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t>
        </is>
      </c>
      <c r="L24" t="inlineStr">
        <is>
          <t>A</t>
        </is>
      </c>
      <c r="M24" t="n">
        <v>4.7</v>
      </c>
      <c r="N24" t="inlineStr">
        <is>
          <t>-&lt; (09:36:06.721) ~1.00, -/ (09:36:07.114) ~1.00, -head (09:36:07.977) ~1.00, -&gt; (09:36:08.318) ~1.00, -&lt; (09:37:16.844) ~1.00, -body (09:37:17.729) ~1.00, -&gt; (09:37:18.022) ~1.00, -&lt; (09:42:48.608) ~1.00, -h1 (09:42:48.857) ~1.00, -&gt; (09:42:48.974) ~1.00, -Chess (09:42:49.678) ~1.00, -Board (09:42:50.360) ~1.00, -&lt; (09:42:50.459) ~1.00, -/ (09:42:50.549) ~1.00, -h1 (09:42:50.973) ~1.00, -&gt; (09:42:51.209) ~1.00, -&lt; (09:43:40.713) ~1.00, -a (09:43:40.723) ~1.00, -href (09:43:40.773) ~1.00, -= (09:43:40.783) ~1.00, -" (09:43:40.793) ~1.00, -https (09:43:40.843) ~1.00, -: (09:43:40.853) ~1.00, -/ (09:43:40.863) ~1.00, -/ (09:43:40.873) ~1.00, -www (09:43:40.903) ~1.00, -. (09:43:40.913) ~1.00, -w3schools (09:43:41.003) ~1.00, -. (09:43:41.013) ~1.00, -com (09:43:41.043) ~1.00, -" (09:43:41.053) ~1.00, -&gt; (09:43:41.063) ~1.00, -target (09:53:32.699) ~1.00, -= (09:53:32.899) ~1.00, -" (09:53:33.136) ~1.00, -_ (09:53:33.438) ~1.00, -blank (09:53:34.696) ~1.00, -" (09:53:35.083) ~1.00, -&lt; (09:54:44.535) ~1.00, -div (09:54:45.048) ~1.00, -&gt; (09:54:45.250) ~1.00, -&lt; (09:54:45.396) ~1.00, -/ (09:54:45.543) ~1.00, -div (09:54:46.214) ~1.00, -&gt; (09:54:46.231) ~1.00, -&lt; (10:03:04.157) ~1.00, -div (10:03:04.187) ~1.00, -&gt; (10:03:04.197) ~1.00, -&lt; (10:03:04.207) ~1.00, -/ (10:03:04.217) ~1.00, -div (10:03:04.247) ~1.00, -&gt; (10:03:04.257) ~1.00, -&lt; (10:03:04.277) ~1.00, -div (10:03:04.307) ~1.00, -&gt; (10:03:04.317) ~1.00, -&lt; (10:03:04.327) ~1.00, -/ (10:03:04.337) ~1.00, -div (10:03:04.367) ~1.00, -&gt; (10:03:04.377) ~1.00, -&lt; (10:03:04.397) ~1.00, -div (10:03:04.427) ~1.00, -&gt; (10:03:04.437) ~1.00, -&lt; (10:03:04.447) ~1.00, -/ (10:03:04.457) ~1.00, -div (10:03:04.487) ~1.00, -&gt; (10:03:04.497) ~1.00, -&lt; (10:03:04.517) ~1.00, -div (10:03:04.547) ~1.00, -&gt; (10:03:04.557) ~1.00, -&lt; (10:03:04.567) ~1.00, -/ (10:03:04.577) ~1.00, -div (10:03:04.607) ~1.00, -&gt; (10:03:04.617) ~1.00, -&lt; (10:03:04.637) ~1.00, -div (10:03:04.667) ~1.00, -&gt; (10:03:04.677) ~1.00, -&lt; (10:03:04.687) ~1.00, -/ (10:03:04.697) ~1.00, -div (10:03:04.727) ~1.00, -&gt; (10:03:04.737) ~1.00, -&lt; (10:03:04.757) ~1.00, -div (10:03:04.787) ~1.00, -&gt; (10:03:04.797) ~1.00, -&lt; (10:03:04.807) ~1.00, -/ (10:03:04.817) ~1.00, -div (10:03:04.847) ~1.00, -&gt; (10:03:04.857) ~1.00, -&lt; (10:03:04.877) ~1.00, -div (10:03:04.907) ~1.00, -&gt; (10:03:04.917) ~1.00, -&lt; (10:03:04.927) ~1.00, -/ (10:03:04.937) ~1.00, -div (10:03:04.967) ~1.00, -&gt; (10:03:04.977) ~1.00, -&lt; (10:13:38.592) ~1.00, -div (10:13:39.615) ~1.00, -&gt; (10:13:40.081) ~1.00, -&lt; (10:13:46.092) ~1.00, -/ (10:13:46.213) ~1.00, -div (10:13:46.750) ~1.00, -&gt; (10:13:46.973) ~1.00, -class (10:16:44.480) ~1.00, -= (10:16:44.581) ~1.00, -" (10:16:44.721) ~1.00, -cell (10:16:45.428) ~1.00, -" (10:16:45.679) ~1.00, -class (10:17:16.199) ~1.00, -= (10:17:16.209) ~1.00, -" (10:17:16.219) ~1.00, -cell (10:17:16.259) ~1.00, -" (10:17:16.269) ~1.00, -class (10:17:18.773) ~1.00, -= (10:17:18.783) ~1.00, -" (10:17:18.793) ~1.00, -cell (10:17:18.833) ~1.00, -" (10:17:18.843) ~1.00, -class (10:17:20.244) ~1.00, -= (10:17:20.254) ~1.00, -" (10:17:20.264) ~1.00, -cell (10:17:20.304) ~1.00, -" (10:17:20.314) ~1.00, -class (10:17:22.729) ~1.00, -= (10:17:22.739) ~1.00, -" (10:17:22.749) ~1.00, -cell (10:17:22.789) ~1.00, -" (10:17:22.799) ~1.00, -class (10:17:24.201) ~1.00, -= (10:17:24.211) ~1.00, -" (10:17:24.221) ~1.00, -cell (10:17:24.261) ~1.00, -" (10:17:24.271) ~1.00, -class (10:17:26.650) ~1.00, -= (10:17:26.660) ~1.00, -" (10:17:26.670) ~1.00, -cell (10:17:26.710) ~1.00, -" (10:17:26.720) ~1.00, -class (10:17:28.117) ~1.00, -= (10:17:28.127) ~1.00, -" (10:17:28.137) ~1.00, -cell (10:17:28.177) ~1.00, -" (10:17:28.187) ~1.00, -id (10:19:00.247) ~1.00, -= (10:19:00.451) ~1.00, -" (10:19:00.649) ~1.00, -chess (10:19:01.762) ~1.00, -- (10:19:01.973) ~1.00, -board (10:19:03.204) ~1.00, -" (10:19:03.420) ~1.00, -light (10:29:10.001) ~1.00, -dark (10:29:13.127) ~1.00, -light (10:29:25.682) ~1.00, -dark (10:29:29.356) ~1.00, -light (10:29:34.015) ~1.00, -dark (10:29:37.654) ~1.00, -light (10:29:41.325) ~1.00, -dark (10:29:45.875) ~1.00, -&lt; (10:30:31.122) ~1.00, -div (10:30:31.152) ~1.00, -class (10:30:31.212) ~1.00, -= (10:30:31.222) ~1.00, -" (10:30:31.232) ~1.00, -cell (10:30:31.272) ~1.00, -dark (10:30:31.322) ~1.00, -" (10:30:31.332) ~1.00, -&gt; (10:30:31.342) ~1.00, -&lt; (10:30:31.352) ~1.00, -/ (10:30:31.362) ~1.00, -div (10:30:31.392) ~1.00, -&gt; (10:30:31.402) ~1.00, -&lt; (10:30:34.582) ~1.00, -div (10:30:34.612) ~1.00, -class (10:30:34.672) ~1.00, -= (10:30:34.682) ~1.00, -" (10:30:34.692) ~1.00, -cell (10:30:34.732) ~1.00, -light (10:30:34.792) ~1.00, -" (10:30:34.802) ~1.00, -&gt; (10:30:34.812) ~1.00, -&lt; (10:30:34.822) ~1.00, -/ (10:30:34.832) ~1.00, -div (10:30:34.862) ~1.00, -&gt; (10:30:34.872) ~1.00, -&lt; (10:30:34.892) ~1.00, -div (10:30:34.922) ~1.00, -class (10:30:34.982) ~1.00, -= (10:30:34.992) ~1.00, -" (10:30:35.002) ~1.00, -cell (10:30:35.042) ~1.00, -dark (10:30:35.092) ~1.00, -" (10:30:35.102) ~1.00, -&gt; (10:30:35.112) ~1.00, -&lt; (10:30:35.122) ~1.00, -/ (10:30:35.132) ~1.00, -div (10:30:35.162) ~1.00, -&gt; (10:30:35.172) ~1.00, -&lt; (10:30:35.192) ~1.00, -div (10:30:35.222) ~1.00, -class (10:30:35.282) ~1.00, -= (10:30:35.292) ~1.00, -" (10:30:35.302) ~1.00, -cell (10:30:35.342) ~1.00, -light (10:30:35.402) ~1.00, -" (10:30:35.412) ~1.00, -&gt; (10:30:35.422) ~1.00, -&lt; (10:30:35.432) ~1.00, -/ (10:30:35.442) ~1.00, -div (10:30:35.472) ~1.00, -&gt; (10:30:35.482) ~1.00, -&lt; (10:30:35.502) ~1.00, -div (10:30:35.532) ~1.00, -class (10:30:35.592) ~1.00, -= (10:30:35.602) ~1.00, -" (10:30:35.612) ~1.00, -cell (10:30:35.652) ~1.00, -dark (10:30:35.702) ~1.00, -" (10:30:35.712) ~1.00, -&gt; (10:30:35.722) ~1.00, -&lt; (10:30:35.732) ~1.00, -/ (10:30:35.742) ~1.00, -div (10:30:35.772) ~1.00, -&gt; (10:30:35.782) ~1.00, -&lt; (10:30:35.802) ~1.00, -div (10:30:35.832) ~1.00, -class (10:30:35.892) ~1.00, -= (10:30:35.902) ~1.00, -" (10:30:35.912) ~1.00, -cell (10:30:35.952) ~1.00, -light (10:30:36.012) ~1.00, -" (10:30:36.022) ~1.00, -&gt; (10:30:36.032) ~1.00, -&lt; (10:30:36.042) ~1.00, -/ (10:30:36.052) ~1.00, -div (10:30:36.082) ~1.00, -&gt; (10:30:36.092) ~1.00, -&lt; (10:30:36.112) ~1.00, -div (10:30:36.142) ~1.00, -class (10:30:36.202) ~1.00, -= (10:30:36.212) ~1.00, -" (10:30:36.222) ~1.00, -cell (10:30:36.262) ~1.00, -dark (10:30:36.312) ~1.00, -" (10:30:36.322) ~1.00, -&gt; (10:30:36.332) ~1.00, -&lt; (10:30:36.342) ~1.00, -/ (10:30:36.352) ~1.00, -div (10:30:36.382) ~1.00, -&gt; (10:30:36.392) ~1.00, -&lt; (10:30:36.412) ~1.00, -div (10:30:36.442) ~1.00, -class (10:30:36.502) ~1.00, -= (10:30:36.512) ~1.00, -" (10:30:36.522) ~1.00, -cell (10:30:36.562) ~1.00, -light (10:30:36.622) ~1.00, -" (10:30:36.632) ~1.00, -&gt; (10:30:36.642) ~1.00, -&lt; (10:30:36.652) ~1.00, -/ (10:30:36.662) ~1.00, -div (10:30:36.692) ~1.00, -&gt; (10:30:36.702) ~1.00, -&lt; (10:30:38.682) ~1.00, -div (10:30:38.712) ~1.00, -class (10:30:38.772) ~1.00, -= (10:30:38.782) ~1.00, -" (10:30:38.792) ~1.00, -cell (10:30:38.832) ~1.00, -light (10:30:38.892) ~1.00, -" (10:30:38.902) ~1.00, -&gt; (10:30:38.912) ~1.00, -&lt; (10:30:38.922) ~1.00, -/ (10:30:38.932) ~1.00, -div (10:30:38.962) ~1.00, -&gt; (10:30:38.972) ~1.00, -&lt; (10:30:38.992) ~1.00, -div (10:30:39.022) ~1.00, -class (10:30:39.082) ~1.00, -= (10:30:39.092) ~1.00, -" (10:30:39.102) ~1.00, -cell (10:30:39.142) ~1.00, -&lt; (10:30:39.143) ~1.00, -div (10:30:39.173) ~1.00, -dark (10:30:39.192) ~1.00, -" (10:30:39.202) ~1.00, -&gt; (10:30:39.212) ~1.00, -&lt; (10:30:39.222) ~1.00, -/ (10:30:39.232) ~1.00, -class (10:30:39.233) ~1.00, -= (10:30:39.243) ~1.00, -" (10:30:39.253) ~1.00, -div (10:30:39.262) ~1.00, -&gt; (10:30:39.272) ~1.00, -&lt; (10:30:39.292) ~1.00, -cell (10:30:39.293) ~1.00, -div (10:30:39.322) ~1.00, -light (10:30:39.353) ~1.00, -" (10:30:39.363) ~1.00, -&gt; (10:30:39.373) ~1.00, -class (10:30:39.382) ~1.00, -&lt; (10:30:39.383) ~1.00, -= (10:30:39.392) ~1.00, -/ (10:30:39.393) ~1.00, -" (10:30:39.402) ~1.00, -div (10:30:39.423) ~1.00, -&gt; (10:30:39.433) ~1.00, -cell (10:30:39.442) ~1.00, -&lt; (10:30:39.453) ~1.00, -div (10:30:39.483) ~1.00, -light (10:30:39.502) ~1.00, -" (10:30:39.512) ~1.00, -&gt; (10:30:39.522) ~1.00, -&lt; (10:30:39.532) ~1.00, -/ (10:30:39.542) ~1.00, -class (10:30:39.543) ~1.00, -= (10:30:39.553) ~1.00, -" (10:30:39.563) ~1.00, -div (10:30:39.572) ~1.00, -&gt; (10:30:39.582) ~1.00, -&lt; (10:30:39.602) ~1.00, -cell (10:30:39.603) ~1.00, -div (10:30:39.632) ~1.00, -dark (10:30:39.653) ~1.00, -" (10:30:39.663) ~1.00, -&gt; (10:30:39.673) ~1.00, -&lt; (10:30:39.683) ~1.00, -class (10:30:39.692) ~1.00, -/ (10:30:39.693) ~1.00, -= (10:30:39.702) ~1.00, -" (10:30:39.712) ~1.00, -div (10:30:39.723) ~1.00, -&gt; (10:30:39.733) ~1.00, -cell (10:30:39.752) ~1.00, -&lt; (10:30:39.753) ~1.00, -div (10:30:39.783) ~1.00, -&lt; (10:30:39.799) ~1.00, -dark (10:30:39.802) ~1.00, -" (10:30:39.812) ~1.00, -&gt; (10:30:39.822) ~1.00, -div (10:30:39.829) ~1.00, -&lt; (10:30:39.832) ~1.00, -/ (10:30:39.842) ~1.00, -class (10:30:39.843) ~1.00, -= (10:30:39.853) ~1.00, -" (10:30:39.863) ~1.00, -div (10:30:39.872) ~1.00, -&gt; (10:30:39.882) ~1.00, -class (10:30:39.889) ~1.00, -= (10:30:39.899) ~1.00, -&lt; (10:30:39.902) ~1.00, -cell (10:30:39.903) ~1.00, -" (10:30:39.909) ~1.00, -div (10:30:39.932) ~1.00, -cell (10:30:39.949) ~1.00, -light (10:30:39.963) ~1.00, -" (10:30:39.973) ~1.00, -&gt; (10:30:39.983) ~1.00, -class (10:30:39.992) ~1.00, -&lt; (10:30:39.993) ~1.00, -= (10:30:40.002) ~1.00, -/ (10:30:40.003) ~1.00, -light (10:30:40.009) ~1.00, -" (10:30:40.012) ~1.00, -" (10:30:40.019) ~1.00, -&gt; (10:30:40.029) ~1.00, -div (10:30:40.033) ~1.00, -&lt; (10:30:40.039) ~1.00, -&gt; (10:30:40.043) ~1.00, -/ (10:30:40.049) ~1.00, -cell (10:30:40.052) ~1.00, -&lt; (10:30:40.063) ~1.00, -div (10:30:40.079) ~1.00, -&gt; (10:30:40.089) ~1.00, -div (10:30:40.093) ~1.00, -&lt; (10:30:40.109) ~1.00, -light (10:30:40.112) ~1.00, -" (10:30:40.122) ~1.00, -&gt; (10:30:40.132) ~1.00, -div (10:30:40.139) ~1.00, -&lt; (10:30:40.142) ~1.00, -/ (10:30:40.152) ~1.00, -class (10:30:40.153) ~1.00, -= (10:30:40.163) ~1.00, -" (10:30:40.173) ~1.00, -div (10:30:40.182) ~1.00, -&gt; (10:30:40.192) ~1.00, -class (10:30:40.199) ~1.00, -= (10:30:40.209) ~1.00, -&lt; (10:30:40.212) ~1.00, -cell (10:30:40.213) ~1.00, -" (10:30:40.219) ~1.00, -div (10:30:40.242) ~1.00, -cell (10:30:40.259) ~1.00, -dark (10:30:40.263) ~1.00, -" (10:30:40.273) ~1.00, -&gt; (10:30:40.283) ~1.00, -&lt; (10:30:40.293) ~1.00, -class (10:30:40.302) ~1.00, -/ (10:30:40.303) ~1.00, -dark (10:30:40.309) ~1.00, -= (10:30:40.312) ~1.00, -" (10:30:40.319) ~1.00, -" (10:30:40.322) ~1.00, -&gt; (10:30:40.329) ~1.00, -div (10:30:40.333) ~1.00, -&lt; (10:30:40.339) ~1.00, -&gt; (10:30:40.343) ~1.00, -/ (10:30:40.349) ~1.00, -cell (10:30:40.362) ~1.00, -&lt; (10:30:40.363) ~1.00, -div (10:30:40.379) ~1.00, -&gt; (10:30:40.389) ~1.00, -div (10:30:40.393) ~1.00, -&lt; (10:30:40.409) ~1.00, -dark (10:30:40.412) ~1.00, -" (10:30:40.422) ~1.00, -&gt; (10:30:40.432) ~1.00, -div (10:30:40.439) ~1.00, -&lt; (10:30:40.442) ~1.00, -/ (10:30:40.452) ~1.00, -class (10:30:40.453) ~1.00, -= (10:30:40.463) ~1.00, -" (10:30:40.473) ~1.00, -div (10:30:40.482) ~1.00, -&gt; (10:30:40.492) ~1.00, -class (10:30:40.499) ~1.00, -= (10:30:40.509) ~1.00, -&lt; (10:30:40.512) ~1.00, -cell (10:30:40.513) ~1.00, -" (10:30:40.519) ~1.00, -div (10:30:40.542) ~1.00, -cell (10:30:40.559) ~1.00, -light (10:30:40.573) ~1.00, -" (10:30:40.583) ~1.00, -&gt; (10:30:40.593) ~1.00, -class (10:30:40.602) ~1.00, -&lt; (10:30:40.603) ~1.00, -= (10:30:40.612) ~1.00, -/ (10:30:40.613) ~1.00, -light (10:30:40.619) ~1.00, -" (10:30:40.622) ~1.00, -" (10:30:40.629) ~1.00, -&gt; (10:30:40.639) ~1.00, -div (10:30:40.643) ~1.00, -&lt; (10:30:40.649) ~1.00, -&gt; (10:30:40.653) ~1.00, -/ (10:30:40.659) ~1.00, -cell (10:30:40.662) ~1.00, -&lt; (10:30:40.673) ~1.00, -div (10:30:40.689) ~1.00, -&gt; (10:30:40.699) ~1.00, -div (10:30:40.703) ~1.00, -&lt; (10:30:40.719) ~1.00, -light (10:30:40.722) ~1.00, -" (10:30:40.732) ~1.00, -&gt; (10:30:40.742) ~1.00, -div (10:30:40.749) ~1.00, -&lt; (10:30:40.752) ~1.00, -/ (10:30:40.762) ~1.00, -class (10:30:40.763) ~1.00, -= (10:30:40.773) ~1.00, -" (10:30:40.783) ~1.00, -div (10:30:40.792) ~1.00, -&gt; (10:30:40.802) ~1.00, -class (10:30:40.809) ~1.00, -= (10:30:40.819) ~1.00, -&lt; (10:30:40.822) ~1.00, -cell (10:30:40.823) ~1.00, -" (10:30:40.829) ~1.00, -div (10:30:40.852) ~1.00, -cell (10:30:40.869) ~1.00, -dark (10:30:40.873) ~1.00, -" (10:30:40.883) ~1.00, -&gt; (10:30:40.893) ~1.00, -&lt; (10:30:40.903) ~1.00, -class (10:30:40.912) ~1.00, -/ (10:30:40.913) ~1.00, -dark (10:30:40.919) ~1.00, -= (10:30:40.922) ~1.00, -" (10:30:40.929) ~1.00, -" (10:30:40.932) ~1.00, -&gt; (10:30:40.939) ~1.00, -div (10:30:40.943) ~1.00, -&lt; (10:30:40.949) ~1.00, -&gt; (10:30:40.953) ~1.00, -/ (10:30:40.959) ~1.00, -cell (10:30:40.972) ~1.00, -&lt; (10:30:40.973) ~1.00, -div (10:30:40.989) ~1.00, -&gt; (10:30:40.999) ~1.00, -div (10:30:41.003) ~1.00, -&lt; (10:30:41.019) ~1.00, -dark (10:30:41.022) ~1.00, -" (10:30:41.032) ~1.00, -&gt; (10:30:41.042) ~1.00, -div (10:30:41.049) ~1.00, -&lt; (10:30:41.052) ~1.00, -/ (10:30:41.062) ~1.00, -class (10:30:41.063) ~1.00, -= (10:30:41.073) ~1.00, -" (10:30:41.083) ~1.00, -div (10:30:41.092) ~1.00, -&gt; (10:30:41.102) ~1.00, -class (10:30:41.109) ~1.00, -= (10:30:41.119) ~1.00, -cell (10:30:41.123) ~1.00, -" (10:30:41.129) ~1.00, -&lt; (10:30:41.132) ~1.00, -div (10:30:41.162) ~1.00, -cell (10:30:41.169) ~1.00, -light (10:30:41.183) ~1.00, -" (10:30:41.193) ~1.00, -&gt; (10:30:41.203) ~1.00, -&lt; (10:30:41.213) ~1.00, -class (10:30:41.222) ~1.00, -/ (10:30:41.223) ~1.00, -light (10:30:41.229) ~1.00, -= (10:30:41.232) ~1.00, -" (10:30:41.239) ~1.00, -" (10:30:41.242) ~1.00, -&gt; (10:30:41.249) ~1.00, -div (10:30:41.253) ~1.00, -&lt; (10:30:41.259) ~1.00, -&gt; (10:30:41.263) ~1.00, -/ (10:30:41.269) ~1.00, -cell (10:30:41.282) ~1.00, -&lt; (10:30:41.283) ~1.00, -div (10:30:41.299) ~1.00, -&gt; (10:30:41.309) ~1.00, -div (10:30:41.313) ~1.00, -&lt; (10:30:41.329) ~1.00, -dark (10:30:41.332) ~1.00, -" (10:30:41.342) ~1.00, -&gt; (10:30:41.352) ~1.00, -div (10:30:41.359) ~1.00, -&lt; (10:30:41.362) ~1.00, -/ (10:30:41.372) ~1.00, -class (10:30:41.373) ~1.00, -= (10:30:41.383) ~1.00, -" (10:30:41.393) ~1.00, -div (10:30:41.402) ~1.00, -&gt; (10:30:41.412) ~1.00, -class (10:30:41.419) ~1.00, -= (10:30:41.429) ~1.00, -&lt; (10:30:41.432) ~1.00, -cell (10:30:41.433) ~1.00, -" (10:30:41.439) ~1.00, -div (10:30:41.462) ~1.00, -cell (10:30:41.479) ~1.00, -dark (10:30:41.483) ~1.00, -" (10:30:41.493) ~1.00, -&gt; (10:30:41.503) ~1.00, -&lt; (10:30:41.513) ~1.00, -class (10:30:41.522) ~1.00, -/ (10:30:41.523) ~1.00, -dark (10:30:41.529) ~1.00, -= (10:30:41.532) ~1.00, -" (10:30:41.539) ~1.00, -" (10:30:41.542) ~1.00, -&gt; (10:30:41.549) ~1.00, -div (10:30:41.553) ~1.00, -&lt; (10:30:41.559) ~1.00, -&gt; (10:30:41.563) ~1.00, -/ (10:30:41.569) ~1.00, -cell (10:30:41.582) ~1.00, -&lt; (10:30:41.593) ~1.00, -div (10:30:41.599) ~1.00, -&gt; (10:30:41.609) ~1.00, -div (10:30:41.623) ~1.00, -&lt; (10:30:41.629) ~1.00, -light (10:30:41.642) ~1.00, -" (10:30:41.652) ~1.00, -div (10:30:41.659) ~1.00, -&gt; (10:30:41.662) ~1.00, -&lt; (10:30:41.672) ~1.00, -/ (10:30:41.682) ~1.00, -class (10:30:41.683) ~1.00, -= (10:30:41.693) ~1.00, -" (10:30:41.703) ~1.00, -div (10:30:41.712) ~1.00, -class (10:30:41.719) ~1.00, -&gt; (10:30:41.722) ~1.00, -= (10:30:41.729) ~1.00, -" (10:30:41.739) ~1.00, -&lt; (10:30:41.742) ~1.00, -cell (10:30:41.743) ~1.00, -div (10:30:41.772) ~1.00, -cell (10:30:41.779) ~1.00, -dark (10:30:41.793) ~1.00, -" (10:30:41.803) ~1.00, -&gt; (10:30:41.813) ~1.00, -&lt; (10:30:41.823) ~1.00, -class (10:30:41.832) ~1.00, -/ (10:30:41.833) ~1.00, -light (10:30:41.839) ~1.00, -= (10:30:41.842) ~1.00, -" (10:30:41.849) ~1.00, -" (10:30:41.852) ~1.00, -&gt; (10:30:41.859) ~1.00, -div (10:30:41.863) ~1.00, -&lt; (10:30:41.869) ~1.00, -&gt; (10:30:41.873) ~1.00, -/ (10:30:41.879) ~1.00, -cell (10:30:41.892) ~1.00, -&lt; (10:30:41.893) ~1.00, -div (10:30:41.909) ~1.00, -&gt; (10:30:41.919) ~1.00, -div (10:30:41.923) ~1.00, -&lt; (10:30:41.939) ~1.00, -dark (10:30:41.942) ~1.00, -" (10:30:41.952) ~1.00, -&gt; (10:30:41.962) ~1.00, -div (10:30:41.969) ~1.00, -&lt; (10:30:41.972) ~1.00, -/ (10:30:41.982) ~1.00, -class (10:30:41.983) ~1.00, -= (10:30:41.993) ~1.00, -" (10:30:42.003) ~1.00, -div (10:30:42.012) ~1.00, -&gt; (10:30:42.022) ~1.00, -class (10:30:42.029) ~1.00, -= (10:30:42.039) ~1.00, -&lt; (10:30:42.042) ~1.00, -cell (10:30:42.043) ~1.00, -" (10:30:42.049) ~1.00, -div (10:30:42.072) ~1.00, -cell (10:30:42.089) ~1.00, -light (10:30:42.103) ~1.00, -" (10:30:42.113) ~1.00, -&gt; (10:30:42.123) ~1.00, -class (10:30:42.132) ~1.00, -&lt; (10:30:42.133) ~1.00, -dark (10:30:42.139) ~1.00, -= (10:30:42.142) ~1.00, -/ (10:30:42.143) ~1.00, -" (10:30:42.149) ~1.00, -" (10:30:42.152) ~1.00, -&gt; (10:30:42.159) ~1.00, -&lt; (10:30:42.169) ~1.00, -div (10:30:42.173) ~1.00, -/ (10:30:42.179) ~1.00, -&gt; (10:30:42.183) ~1.00, -cell (10:30:42.192) ~1.00, -&lt; (10:30:42.203) ~1.00, -div (10:30:42.209) ~1.00, -&gt; (10:30:42.219) ~1.00, -div (10:30:42.233) ~1.00, -&lt; (10:30:42.249) ~1.00, -light (10:30:42.252) ~1.00, -" (10:30:42.262) ~1.00, -&gt; (10:30:42.272) ~1.00, -div (10:30:42.279) ~1.00, -&lt; (10:30:42.282) ~1.00, -/ (10:30:42.292) ~1.00, -class (10:30:42.293) ~1.00, -= (10:30:42.303) ~1.00, -" (10:30:42.313) ~1.00, -div (10:30:42.322) ~1.00, -&gt; (10:30:42.332) ~1.00, -class (10:30:42.339) ~1.00, -= (10:30:42.349) ~1.00, -&lt; (10:30:42.352) ~1.00, -cell (10:30:42.353) ~1.00, -" (10:30:42.359) ~1.00, -div (10:30:42.382) ~1.00, -cell (10:30:42.399) ~1.00, -dark (10:30:42.403) ~1.00, -" (10:30:42.413) ~1.00, -&gt; (10:30:42.423) ~1.00, -&lt; (10:30:42.433) ~1.00, -class (10:30:42.442) ~1.00, -/ (10:30:42.443) ~1.00, -dark (10:30:42.449) ~1.00, -= (10:30:42.452) ~1.00, -" (10:30:42.459) ~1.00, -" (10:30:42.462) ~1.00, -&gt; (10:30:42.469) ~1.00, -div (10:30:42.473) ~1.00, -&lt; (10:30:42.479) ~1.00, -&gt; (10:30:42.483) ~1.00, -/ (10:30:42.489) ~1.00, -cell (10:30:42.502) ~1.00, -&lt; (10:30:42.503) ~1.00, -div (10:30:42.519) ~1.00, -&gt; (10:30:42.529) ~1.00, -div (10:30:42.533) ~1.00, -&lt; (10:30:42.549) ~1.00, -dark (10:30:42.552) ~1.00, -" (10:30:42.562) ~1.00, -&gt; (10:30:42.572) ~1.00, -div (10:30:42.579) ~1.00, -&lt; (10:30:42.582) ~1.00, -/ (10:30:42.592) ~1.00, -class (10:30:42.593) ~1.00, -= (10:30:42.603) ~1.00, -" (10:30:42.613) ~1.00, -div (10:30:42.622) ~1.00, -&gt; (10:30:42.632) ~1.00, -class (10:30:42.639) ~1.00, -= (10:30:42.649) ~1.00, -&lt; (10:30:42.652) ~1.00, -cell (10:30:42.653) ~1.00, -" (10:30:42.659) ~1.00, -div (10:30:42.682) ~1.00, -cell (10:30:42.699) ~1.00, -light (10:30:42.713) ~1.00, -" (10:30:42.723) ~1.00, -&gt; (10:30:42.733) ~1.00, -class (10:30:42.742) ~1.00, -&lt; (10:30:42.743) ~1.00, -= (10:30:42.752) ~1.00, -/ (10:30:42.753) ~1.00, -light (10:30:42.759) ~1.00, -" (10:30:42.762) ~1.00, -" (10:30:42.769) ~1.00, -&gt; (10:30:42.779) ~1.00, -div (10:30:42.783) ~1.00, -&lt; (10:30:42.789) ~1.00, -&gt; (10:30:42.793) ~1.00, -/ (10:30:42.799) ~1.00, -cell (10:30:42.802) ~1.00, -&lt; (10:30:42.813) ~1.00, -div (10:30:42.829) ~1.00, -&gt; (10:30:42.839) ~1.00, -div (10:30:42.843) ~1.00, -&lt; (10:30:42.859) ~1.00, -light (10:30:42.862) ~1.00, -" (10:30:42.872) ~1.00, -&gt; (10:30:42.882) ~1.00, -div (10:30:42.889) ~1.00, -&lt; (10:30:42.892) ~1.00, -/ (10:30:42.902) ~1.00, -class (10:30:42.903) ~1.00, -= (10:30:42.913) ~1.00, -" (10:30:42.923) ~1.00, -div (10:30:42.932) ~1.00, -&gt; (10:30:42.942) ~1.00, -class (10:30:42.949) ~1.00, -= (10:30:42.959) ~1.00, -&lt; (10:30:42.962) ~1.00, -cell (10:30:42.963) ~1.00, -" (10:30:42.969) ~1.00, -div (10:30:42.992) ~1.00, -cell (10:30:43.009) ~1.00, -dark (10:30:43.013) ~1.00, -" (10:30:43.023) ~1.00, -&gt; (10:30:43.033) ~1.00, -&lt; (10:30:43.043) ~1.00, -class (10:30:43.052) ~1.00, -/ (10:30:43.053) ~1.00, -dark (10:30:43.059) ~1.00, -= (10:30:43.062) ~1.00, -" (10:30:43.069) ~1.00, -" (10:30:43.072) ~1.00, -&gt; (10:30:43.079) ~1.00, -div (10:30:43.083) ~1.00, -&lt; (10:30:43.089) ~1.00, -&gt; (10:30:43.093) ~1.00, -/ (10:30:43.099) ~1.00, -cell (10:30:43.112) ~1.00, -&lt; (10:30:43.113) ~1.00, -div (10:30:43.129) ~1.00, -&gt; (10:30:43.139) ~1.00, -div (10:30:43.143) ~1.00, -&lt; (10:30:43.159) ~1.00, -dark (10:30:43.162) ~1.00, -" (10:30:43.172) ~1.00, -&gt; (10:30:43.182) ~1.00, -div (10:30:43.189) ~1.00, -&lt; (10:30:43.192) ~1.00, -/ (10:30:43.202) ~1.00, -class (10:30:43.203) ~1.00, -= (10:30:43.213) ~1.00, -" (10:30:43.223) ~1.00, -div (10:30:43.232) ~1.00, -&gt; (10:30:43.242) ~1.00, -class (10:30:43.249) ~1.00, -= (10:30:43.259) ~1.00, -&lt; (10:30:43.262) ~1.00, -cell (10:30:43.263) ~1.00, -" (10:30:43.269) ~1.00, -div (10:30:43.292) ~1.00, -cell (10:30:43.309) ~1.00, -light (10:30:43.323) ~1.00, -" (10:30:43.333) ~1.00, -&gt; (10:30:43.343) ~1.00, -class (10:30:43.352) ~1.00, -&lt; (10:30:43.353) ~1.00, -= (10:30:43.362) ~1.00, -/ (10:30:43.363) ~1.00, -light (10:30:43.369) ~1.00, -" (10:30:43.372) ~1.00, -" (10:30:43.379) ~1.00, -&gt; (10:30:43.389) ~1.00, -div (10:30:43.393) ~1.00, -&lt; (10:30:43.399) ~1.00, -&gt; (10:30:43.403) ~1.00, -/ (10:30:43.409) ~1.00, -cell (10:30:43.412) ~1.00, -&lt; (10:30:43.423) ~1.00, -div (10:30:43.439) ~1.00, -&gt; (10:30:43.449) ~1.00, -div (10:30:43.453) ~1.00, -&lt; (10:30:43.469) ~1.00, -light (10:30:43.472) ~1.00, -" (10:30:43.482) ~1.00, -&gt; (10:30:43.492) ~1.00, -div (10:30:43.499) ~1.00, -&lt; (10:30:43.502) ~1.00, -/ (10:30:43.512) ~1.00, -class (10:30:43.513) ~1.00, -= (10:30:43.523) ~1.00, -" (10:30:43.533) ~1.00, -div (10:30:43.542) ~1.00, -&gt; (10:30:43.552) ~1.00, -class (10:30:43.559) ~1.00, -= (10:30:43.569) ~1.00, -cell (10:30:43.573) ~1.00, -" (10:30:43.579) ~1.00, -cell (10:30:43.619) ~1.00, -dark (10:30:43.623) ~1.00, -" (10:30:43.633) ~1.00, -&gt; (10:30:43.643) ~1.00, -&lt; (10:30:43.653) ~1.00, -/ (10:30:43.663) ~1.00, -dark (10:30:43.669) ~1.00, -" (10:30:43.679) ~1.00, -&gt; (10:30:43.689) ~1.00, -div (10:30:43.693) ~1.00, -&lt; (10:30:43.699) ~1.00, -&gt; (10:30:43.703) ~1.00, -/ (10:30:43.709) ~1.00, -&lt; (10:30:43.723) ~1.00, -div (10:30:43.739) ~1.00, -&gt; (10:30:43.749) ~1.00, -div (10:30:43.753) ~1.00, -&lt; (10:30:43.769) ~1.00, -div (10:30:43.799) ~1.00, -class (10:30:43.813) ~1.00, -= (10:30:43.823) ~1.00, -" (10:30:43.833) ~1.00, -class (10:30:43.859) ~1.00, -= (10:30:43.869) ~1.00, -cell (10:30:43.873) ~1.00, -" (10:30:43.879) ~1.00, -cell (10:30:43.919) ~1.00, -light (10:30:43.933) ~1.00, -" (10:30:43.943) ~1.00, -&gt; (10:30:43.953) ~1.00, -&lt; (10:30:43.963) ~1.00, -/ (10:30:43.973) ~1.00, -light (10:30:43.979) ~1.00, -" (10:30:43.989) ~1.00, -&gt; (10:30:43.999) ~1.00, -div (10:30:44.003) ~1.00, -&lt; (10:30:44.009) ~1.00, -&gt; (10:30:44.013) ~1.00, -/ (10:30:44.019) ~1.00, -div (10:30:44.049) ~1.00, -&gt; (10:30:44.059) ~1.00, -&lt; (10:30:44.079) ~1.00, -div (10:30:44.109) ~1.00, -class (10:30:44.169) ~1.00, -= (10:30:44.179) ~1.00, -" (10:30:44.189) ~1.00, -cell (10:30:44.229) ~1.00, -dark (10:30:44.279) ~1.00, -" (10:30:44.289) ~1.00, -&gt; (10:30:44.299) ~1.00, -&lt; (10:30:44.309) ~1.00, -/ (10:30:44.319) ~1.00, -div (10:30:44.349) ~1.00, -&gt; (10:30:44.359) ~1.00, -&lt; (10:30:44.379) ~1.00, -div (10:30:44.409) ~1.00, -class (10:30:44.469) ~1.00, -= (10:30:44.479) ~1.00, -" (10:30:44.489) ~1.00, -cell (10:30:44.529) ~1.00, -light (10:30:44.589) ~1.00, -" (10:30:44.599) ~1.00, -&gt; (10:30:44.609) ~1.00, -&lt; (10:30:44.619) ~1.00, -/ (10:30:44.629) ~1.00, -div (10:30:44.659) ~1.00, -&gt; (10:30:44.669) ~1.00, -left (10:40:20.194), -- (10:40:20.358), -offset (10:40:21.332), -left (10:40:38.720), -- (10:40:38.730), -offset (10:40:38.790), -left (10:40:42.564), -- (10:40:42.574), -offset (10:40:42.634), -left (10:40:46.355), -- (10:40:46.365), -offset (10:40:46.425), +&lt; (00:00:00), +/ (00:00:00), +head (00:00:00), +&gt; (00:00:00), +&lt; (00:00:00), +body (00:00:00), +&gt; (00:00:00), +&lt; (00:00:00), +h1 (00:00:00), +&gt; (00:00:00), +Chess (00:00:00), +Board (00:00:00), +&lt; (00:00:00), +/ (00:00:00), +h1 (00:00:00), +&gt; (00:00:00), +&lt; (00:00:00), +div (00:00:00), +id (00:00:00), += (00:00:00), +" (00:00:00), +chess (00:00:00), +- (00:00:00), +board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t>
        </is>
      </c>
      <c r="O24" t="n">
        <v>52.6</v>
      </c>
      <c r="P24" t="inlineStr">
        <is>
          <t>-border (10:08:30.348) ~1.00, -: (10:08:30.358) ~1.00, -1px (10:08:30.398) ~1.00, -solid (10:08:30.458) ~1.00, -gray (10:08:30.508) ~1.00, -; (10:08:30.518), +400px* (10:23:08.698), +font* (10:26:42.250), +-* (10:26:42.251), +size* (10:26:42.255), +:* (10:26:42.256), +0* (10:26:42.258), +;* (10:26:42.259), +;* (10:26:45.859), -. (10:28:16.770) ~1.00, -light (10:28:17.862) ~1.00, -. (10:28:28.950) ~1.00, -dark (10:28:29.719) ~1.00, +background* (10:36:49.964), +-* (10:36:49.965), +color* (10:36:49.970), +:* (10:36:49.971), +black* (10:36:49.977), +;* (10:36:49.978), -. (10:39:22.910), -left (10:39:23.738), -- (10:39:23.809), -offset (10:39:25.121), -{ (10:39:26.086), -} (10:39:26.734), -margin (10:39:29.939), -- (10:39:30.002), -left (10:39:30.891), -: (10:39:30.992), -25px (10:39:32.003), -; (10:39:32.366), -425px (10:41:03.382), +border (00:00:00), +: (00:00:00), +1px (00:00:00), +solid (00:00:00), +gray (00:00:00), +. (00:00:00), +light (00:00:00), +. (00:00:00), +dark (00:00:00)</t>
        </is>
      </c>
      <c r="Q24" t="inlineStr">
        <is>
          <t>_</t>
        </is>
      </c>
      <c r="R24" t="inlineStr"/>
    </row>
    <row r="25">
      <c r="A25" t="n">
        <v>24</v>
      </c>
      <c r="B25" t="inlineStr">
        <is>
          <t>Gwen Stacy</t>
        </is>
      </c>
      <c r="C25" t="inlineStr">
        <is>
          <t>123456</t>
        </is>
      </c>
      <c r="D25" s="2" t="inlineStr">
        <is>
          <t>✅</t>
        </is>
      </c>
      <c r="E25" t="n">
        <v>24.6</v>
      </c>
      <c r="F25" t="inlineStr">
        <is>
          <t>" (x34), -, . (x2), / (x18), 430px, 5px, :, ;, &lt; (x35), = (x17), &gt; (x35), background, board (x2), body, cell (x17), chess (x2), class (x17), color, dark (x10), div (x34), light (x9), red, white, { (x2), -* (x2),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58</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+430px (00:00:00), +5px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+board (00:00:00), +board (00:00:00), +body (00:00:00), +cell (00:00:00), +cell (00:00:00), +cell (00:00:00), +cell (00:00:00), +cell (00:00:00), +cell (00:00:00), +cell (00:00:00), +cell (00:00:00), +cell (00:00:00), +cell (00:00:00), +cell (00:00:00), +cell (00:00:00), +cell (00:00:00), +cell (00:00:00), +cell (00:00:00), +cell (00:00:00), +cell (00:00:00), +chess (00:00:00), +chess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+light (00:00:00), +light (00:00:00), +light (00:00:00), +light (00:00:00), +light (00:00:00), +light (00:00:00), +light (00:00:00), +light (00:00:00), +light (00:00:00), +red (00:00:00), +white (00:00:00), +{ (00:00:00), +{ (00:00:00), -Chess (09:36:34.482), -Board (09:36:35.655), -&lt; (09:37:18.806), -/ (09:37:19.092), -body (09:37:20.214), -&gt; (09:37:20.489),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(10:26:45.844), +:* (10:26:45.845), +inline* (10:26:45.852), +-* (10:26:45.853), +block* (10:26:45.858), +;* (10:26:45.859), -. (10:28:16.770), -light (10:28:17.862), -{ (10:28:18.209), -background (10:28:24.658), -- (10:28:24.737), -color (10:28:25.672), -: (10:28:25.796), -white (10:28:26.840), -; (10:28:27.188), -. (10:28:28.950), -dark (10:28:29.719), -{ (10:28:30.015), -} (10:28:30.345),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-&lt; (10:30:39.292), -cell (10:30:39.293), -div (10:30:39.322), -light (10:30:39.353), -" (10:30:39.363), -&gt; (10:30:39.373), -class (10:30:39.382), -&lt; (10:30:39.383), -= (10:30:39.392), -/ (10:30:39.393), -" (10:30:39.402), -div (10:30:39.423), -&gt; (10:30:39.433), -cell (10:30:39.442), -light (10:30:39.502), -" (10:30:39.512), -&gt; (10:30:39.522), -&lt; (10:30:39.532), -/ (10:30:39.542), -div (10:30:39.572), -&gt; (10:30:39.582), -&lt; (10:30:39.602), -div (10:30:39.632), -class (10:30:39.692), -= (10:30:39.702), -" (10:30:39.712), -cell (10:30:39.752), -&lt; (10:30:39.753), -div (10:30:39.783), -dark (10:30:39.802), -" (10:30:39.812), -&gt; (10:30:39.822), -&lt; (10:30:39.832), -/ (10:30:39.842), -class (10:30:39.843), -= (10:30:39.853), -" (10:30:39.863), -div (10:30:39.872), -&gt; (10:30:39.882), -&lt; (10:30:39.902), -cell (10:30:39.903), -div (10:30:39.932), -light (10:30:39.963), -" (10:30:39.973), -&gt; (10:30:39.983), -class (10:30:39.992), -&lt; (10:30:39.993), -= (10:30:40.002), -/ (10:30:40.003), -" (10:30:40.012), -div (10:30:40.033), -&gt; (10:30:40.043), -cell (10:30:40.052), -&lt; (10:30:40.063), -div (10:30:40.093), -light (10:30:40.112), -" (10:30:40.122), -&gt; (10:30:40.132), -&lt; (10:30:40.142), -/ (10:30:40.152), -class (10:30:40.153), -= (10:30:40.163), -" (10:30:40.173), -div (10:30:40.182), -&gt; (10:30:40.192), -&lt; (10:30:40.212), -cell (10:30:40.213), -div (10:30:40.242), -dark (10:30:40.263), -" (10:30:40.273), -&gt; (10:30:40.283), -&lt; (10:30:40.293), -class (10:30:40.302), -/ (10:30:40.303), -= (10:30:40.312), -" (10:30:40.322), -div (10:30:40.333), -&gt; (10:30:40.343), -cell (10:30:40.362), -&lt; (10:30:40.363), -div (10:30:40.393), -dark (10:30:40.412), -" (10:30:40.422), -&gt; (10:30:40.432), -&lt; (10:30:40.442), -/ (10:30:40.452), -class (10:30:40.453), -= (10:30:40.463), -" (10:30:40.473), -div (10:30:40.482), -&gt; (10:30:40.492), -&lt; (10:30:40.512), -cell (10:30:40.513), -div (10:30:40.542), -light (10:30:40.573), -" (10:30:40.583), -&gt; (10:30:40.593), -class (10:30:40.602), -&lt; (10:30:40.603), -= (10:30:40.612), -/ (10:30:40.613), -" (10:30:40.622), -div (10:30:40.643), -&gt; (10:30:40.653), -cell (10:30:40.662), -&lt; (10:30:40.673), -div (10:30:40.703), -light (10:30:40.722), -" (10:30:40.732), -&gt; (10:30:40.742), -&lt; (10:30:40.752), -/ (10:30:40.762), -class (10:30:40.763), -= (10:30:40.773), -" (10:30:40.783), -div (10:30:40.792), -&gt; (10:30:40.802), -&lt; (10:30:40.822), -cell (10:30:40.823), -div (10:30:40.852), -dark (10:30:40.873), -" (10:30:40.883), -&gt; (10:30:40.893), -&lt; (10:30:40.903), -class (10:30:40.912), -/ (10:30:40.913), -= (10:30:40.922), -" (10:30:40.932), -div (10:30:40.943), -&gt; (10:30:40.953), -cell (10:30:40.972), -&lt; (10:30:40.973), -div (10:30:41.003), -dark (10:30:41.022), -" (10:30:41.032), -&gt; (10:30:41.042), -&lt; (10:30:41.052), -/ (10:30:41.062), -class (10:30:41.063), -= (10:30:41.073), -" (10:30:41.083), -div (10:30:41.092), -&gt; (10:30:41.102), -cell (10:30:41.123), -&lt; (10:30:41.132), -div (10:30:41.162), -light (10:30:41.183), -" (10:30:41.193), -&gt; (10:30:41.203), -&lt; (10:30:41.213), -class (10:30:41.222), -/ (10:30:41.223), -= (10:30:41.232), -" (10:30:41.242), -div (10:30:41.253), -&gt; (10:30:41.263), -cell (10:30:41.282), -&lt; (10:30:41.283), -div (10:30:41.313), -dark (10:30:41.332), -" (10:30:41.342), -&gt; (10:30:41.352), -&lt; (10:30:41.362), -/ (10:30:41.372), -class (10:30:41.373), -= (10:30:41.383), -" (10:30:41.393), -div (10:30:41.402), -&gt; (10:30:41.412), -cell (10:30:41.433), -dark (10:30:41.483), -" (10:30:41.493), -&gt; (10:30:41.503), -&lt; (10:30:41.513), -/ (10:30:41.523), -div (10:30:41.553), -&gt; (10:30:41.563),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5" t="inlineStr"/>
      <c r="M25" t="n">
        <v>58.5</v>
      </c>
      <c r="N25" t="inlineStr">
        <is>
          <t>-Chess (09:36:34.482) ~0.80, -Board (09:36:35.655) ~0.80, -&lt; (09:37:18.806), -/ (09:37:19.092) ~1.00, -body (09:37:20.214) ~1.00, -&gt; (09:37:20.489) ~1.00, -Chess (09:42:49.678) ~0.80, -Board (09:42:50.360) ~0.80,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~1.00, -target (09:53:32.699), -= (09:53:32.899), -" (09:53:33.136), -_ (09:53:33.438), -blank (09:53:34.696), -" (09:53:35.083), -&lt; (09:54:44.535) ~1.00, -div (09:54:45.048) ~1.00, -&gt; (09:54:45.250) ~1.00, -&lt; (09:54:45.396) ~1.00, -/ (09:54:45.543) ~1.00, -div (09:54:46.214) ~1.00, -&gt; (09:54:46.231), -&lt; (10:03:04.157), -div (10:03:04.187), -&gt; (10:03:04.197), -&lt; (10:03:04.207), -/ (10:03:04.217), -div (10:03:04.247), -&gt; (10:03:04.257), -&lt; (10:03:04.397), -div (10:03:04.427), -&gt; (10:03:04.437), -&lt; (10:03:04.447), -/ (10:03:04.457), -div (10:03:04.487), -&gt; (10:03:04.497), -&lt; (10:03:04.517) ~1.00, -div (10:03:04.547) ~1.00, -&gt; (10:03:04.557) ~1.00, -&lt; (10:03:04.567) ~1.00, -/ (10:03:04.577) ~1.00, -div (10:03:04.607) ~1.00, -&gt; (10:03:04.617) ~1.00, -&lt; (10:03:04.637) ~1.00, -div (10:03:04.667) ~1.00, -&gt; (10:03:04.677), -&lt; (10:03:04.687), -/ (10:03:04.697), -div (10:03:04.727), -&gt; (10:03:04.737) ~1.00, -&lt; (10:03:04.757) ~1.00, -div (10:03:04.787) ~1.00, -&gt; (10:03:04.797) ~1.00, -&lt; (10:03:04.807) ~1.00, -/ (10:03:04.817) ~1.00, -div (10:03:04.847) ~1.00, -&gt; (10:03:04.857) ~1.00, -&lt; (10:03:04.877) ~1.00, -div (10:03:04.907) ~1.00, -&gt; (10:03:04.917), -&lt; (10:03:04.927), -/ (10:03:04.937), -div (10:03:04.967), -&gt; (10:03:04.977) ~1.00, -&lt; (10:13:38.592), -div (10:13:39.615), -&gt; (10:13:40.081), -&lt; (10:13:46.092) ~1.00, -/ (10:13:46.213), -div (10:13:46.750), -&gt; (10:13:46.973), -class (10:16:44.480), -= (10:16:44.581), -" (10:16:44.721), -cell (10:16:45.428), -" (10:16:45.679), -class (10:17:18.773), -= (10:17:18.783), -" (10:17:18.793), -cell (10:17:18.833), -" (10:17:18.843), -class (10:17:20.244) ~1.00, -= (10:17:20.254) ~1.00, -" (10:17:20.264) ~1.00, -cell (10:17:20.304) ~1.00, -" (10:17:20.314) ~1.00, -class (10:17:22.729) ~1.00, -= (10:17:22.739) ~1.00, -" (10:17:22.749), -cell (10:17:22.789), -" (10:17:22.799), -class (10:17:24.201) ~1.00, -= (10:17:24.211) ~1.00, -" (10:17:24.221) ~1.00, -cell (10:17:24.261) ~1.00, -" (10:17:24.271) ~1.00, -class (10:17:26.650) ~1.00, -= (10:17:26.660) ~1.00, -" (10:17:26.670), -cell (10:17:26.710), -" (10:17:26.720), -class (10:17:28.117) ~1.00, -= (10:17:28.127) ~1.00, -" (10:17:28.137) ~1.00, -cell (10:17:28.177) ~1.00, -" (10:17:28.187) ~1.00, -id (10:19:00.247), -= (10:19:00.451), -" (10:19:00.649), -chess (10:19:01.762), -- (10:19:01.973), -board (10:19:03.204), -" (10:19:03.420), -light (10:29:10.001), -light (10:29:25.682), -dark (10:29:29.356) ~1.00, -light (10:29:34.015), -dark (10:29:37.654) ~1.00, -light (10:29:41.325), -dark (10:29:45.875) ~1.00, -&lt; (10:30:31.122), -div (10:30:31.152), -class (10:30:31.212), -= (10:30:31.222), -" (10:30:31.232), -cell (10:30:31.272), -dark (10:30:31.322), -" (10:30:31.332), -&gt; (10:30:31.342), -&lt; (10:30:31.352), -/ (10:30:31.362), -div (10:30:31.392), -&gt; (10:30:31.402), -&lt; (10:30:38.682), -div (10:30:38.712), -class (10:30:38.772), -= (10:30:38.782), -" (10:30:38.792) ~1.00, -cell (10:30:38.832) ~1.00, -light (10:30:38.892) ~1.00, -" (10:30:38.902) ~1.00, -&gt; (10:30:38.912) ~1.00, -&lt; (10:30:38.922) ~1.00, -/ (10:30:38.932) ~1.00, -div (10:30:38.962) ~1.00, -&gt; (10:30:38.972) ~1.00, -&lt; (10:30:39.143), -div (10:30:39.173), -class (10:30:39.233), -= (10:30:39.243), -" (10:30:39.253) ~1.00, -&lt; (10:30:39.292) ~1.00, -cell (10:30:39.293) ~1.00, -div (10:30:39.322) ~1.00, -light (10:30:39.353) ~1.00, -" (10:30:39.363) ~1.00, -&gt; (10:30:39.373) ~1.00, -class (10:30:39.382) ~1.00, -&lt; (10:30:39.383) ~1.00, -= (10:30:39.392) ~1.00, -/ (10:30:39.393) ~1.00, -" (10:30:39.402) ~1.00, -div (10:30:39.423) ~1.00, -&gt; (10:30:39.433) ~1.00, -cell (10:30:39.442) ~1.00, -light (10:30:39.502) ~1.00, -" (10:30:39.512) ~1.00, -&gt; (10:30:39.522) ~1.00, -&lt; (10:30:39.532) ~1.00, -/ (10:30:39.542) ~1.00, -div (10:30:39.572) ~1.00, -&gt; (10:30:39.582) ~1.00, -&lt; (10:30:39.602) ~1.00, -div (10:30:39.632) ~1.00, -class (10:30:39.692) ~1.00, -= (10:30:39.702) ~1.00, -" (10:30:39.712) ~1.00, -cell (10:30:39.752) ~1.00, -&lt; (10:30:39.753) ~1.00, -div (10:30:39.783) ~1.00, -dark (10:30:39.802) ~1.00, -" (10:30:39.812) ~1.00, -&gt; (10:30:39.822) ~1.00, -&lt; (10:30:39.832) ~1.00, -/ (10:30:39.842) ~1.00, -class (10:30:39.843) ~1.00, -= (10:30:39.853) ~1.00, -" (10:30:39.863) ~1.00, -div (10:30:39.872) ~1.00, -&gt; (10:30:39.882) ~1.00, -&lt; (10:30:39.902) ~1.00, -cell (10:30:39.903) ~1.00, -div (10:30:39.932) ~1.00, -light (10:30:39.963) ~1.00, -" (10:30:39.973) ~1.00, -&gt; (10:30:39.983) ~1.00, -class (10:30:39.992) ~1.00, -&lt; (10:30:39.993) ~1.00, -= (10:30:40.002) ~1.00, -/ (10:30:40.003) ~1.00, -" (10:30:40.012) ~1.00, -div (10:30:40.033) ~1.00, -&gt; (10:30:40.043) ~1.00, -cell (10:30:40.052) ~1.00, -&lt; (10:30:40.063) ~1.00, -div (10:30:40.093) ~1.00, -light (10:30:40.112) ~1.00, -" (10:30:40.122) ~1.00, -&gt; (10:30:40.132) ~1.00, -&lt; (10:30:40.142) ~1.00, -/ (10:30:40.152) ~1.00, -class (10:30:40.153) ~1.00, -= (10:30:40.163) ~1.00, -" (10:30:40.173) ~1.00, -div (10:30:40.182) ~1.00, -&gt; (10:30:40.192) ~1.00, -&lt; (10:30:40.212) ~1.00, -cell (10:30:40.213) ~1.00, -div (10:30:40.242) ~1.00, -dark (10:30:40.263) ~1.00, -" (10:30:40.273) ~1.00, -&gt; (10:30:40.283) ~1.00, -&lt; (10:30:40.293) ~1.00, -class (10:30:40.302) ~1.00, -/ (10:30:40.303) ~1.00, -= (10:30:40.312) ~1.00, -" (10:30:40.322) ~1.00, -div (10:30:40.333) ~1.00, -&gt; (10:30:40.343) ~1.00, -cell (10:30:40.362) ~1.00, -&lt; (10:30:40.363) ~1.00, -div (10:30:40.393) ~1.00, -dark (10:30:40.412) ~1.00, -" (10:30:40.422) ~1.00, -&gt; (10:30:40.432) ~1.00, -&lt; (10:30:40.442) ~1.00, -/ (10:30:40.452) ~1.00, -class (10:30:40.453) ~1.00, -= (10:30:40.463) ~1.00, -" (10:30:40.473) ~1.00, -div (10:30:40.482) ~1.00, -&gt; (10:30:40.492) ~1.00, -&lt; (10:30:40.512) ~1.00, -cell (10:30:40.513) ~1.00, -div (10:30:40.542) ~1.00, -light (10:30:40.573) ~1.00, -" (10:30:40.583) ~1.00, -&gt; (10:30:40.593) ~1.00, -class (10:30:40.602) ~1.00, -&lt; (10:30:40.603) ~1.00, -= (10:30:40.612) ~1.00, -/ (10:30:40.613) ~1.00, -" (10:30:40.622) ~1.00, -div (10:30:40.643) ~1.00, -&gt; (10:30:40.653) ~1.00, -cell (10:30:40.662) ~1.00, -&lt; (10:30:40.673) ~1.00, -div (10:30:40.703) ~1.00, -light (10:30:40.722) ~1.00, -" (10:30:40.732) ~1.00, -&gt; (10:30:40.742) ~1.00, -&lt; (10:30:40.752) ~1.00, -/ (10:30:40.762) ~1.00, -class (10:30:40.763) ~1.00, -= (10:30:40.773) ~1.00, -" (10:30:40.783) ~1.00, -div (10:30:40.792) ~1.00, -&gt; (10:30:40.802) ~1.00, -&lt; (10:30:40.822) ~1.00, -cell (10:30:40.823) ~1.00, -div (10:30:40.852) ~1.00, -dark (10:30:40.873) ~1.00, -" (10:30:40.883) ~1.00, -&gt; (10:30:40.893) ~1.00, -&lt; (10:30:40.903) ~1.00, -class (10:30:40.912) ~1.00, -/ (10:30:40.913) ~1.00, -= (10:30:40.922) ~1.00, -" (10:30:40.932) ~1.00, -div (10:30:40.943) ~1.00, -&gt; (10:30:40.953) ~1.00, -cell (10:30:40.972) ~1.00, -&lt; (10:30:40.973) ~1.00, -div (10:30:41.003) ~1.00, -dark (10:30:41.022) ~1.00, -" (10:30:41.032) ~1.00, -&gt; (10:30:41.042) ~1.00, -&lt; (10:30:41.052) ~1.00, -/ (10:30:41.062) ~1.00, -class (10:30:41.063) ~1.00, -= (10:30:41.073) ~1.00, -" (10:30:41.083) ~1.00, -div (10:30:41.092) ~1.00, -&gt; (10:30:41.102), -cell (10:30:41.123) ~1.00, -&lt; (10:30:41.132), -div (10:30:41.162), -light (10:30:41.183) ~1.00, -" (10:30:41.193) ~1.00, -&gt; (10:30:41.203) ~1.00, -&lt; (10:30:41.213) ~1.00, -class (10:30:41.222), -/ (10:30:41.223) ~1.00, -= (10:30:41.232), -" (10:30:41.242), -div (10:30:41.253) ~1.00, -&gt; (10:30:41.263) ~1.00, -cell (10:30:41.282), -&lt; (10:30:41.283) ~1.00, -div (10:30:41.313) ~1.00, -dark (10:30:41.332), -" (10:30:41.342), -&gt; (10:30:41.352), -&lt; (10:30:41.362), -/ (10:30:41.372), -class (10:30:41.373) ~1.00, -= (10:30:41.383) ~1.00, -" (10:30:41.393) ~1.00, -div (10:30:41.402), -&gt; (10:30:41.412), -cell (10:30:41.433) ~1.00, -dark (10:30:41.483) ~1.00, -" (10:30:41.493) ~1.00, -&gt; (10:30:41.503) ~1.00, -&lt; (10:30:41.513) ~1.00, -/ (10:30:41.523) ~1.00, -div (10:30:41.553) ~1.00, -&gt; (10:30:41.563),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+chess (00:00:00), +board (00:00:00), +chess (00:00:00), +board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+body (00:00:00), +&gt; (00:00:00)</t>
        </is>
      </c>
      <c r="O25" t="n">
        <v>51.3</v>
      </c>
      <c r="P25" t="inlineStr">
        <is>
          <t>-1px (10:08:30.398) ~0.67, +display* (10:26:45.844), +:* (10:26:45.845), +inline* (10:26:45.852), +-* (10:26:45.853), +block* (10:26:45.858), +;* (10:26:45.859), -. (10:28:16.770) ~1.00, -light (10:28:17.862) ~1.00, -{ (10:28:18.209) ~1.00, -background (10:28:24.658) ~1.00, -- (10:28:24.737) ~1.00, -color (10:28:25.672) ~1.00, -: (10:28:25.796) ~1.00, -white (10:28:26.840) ~1.00, -; (10:28:27.188) ~1.00, -. (10:28:28.950) ~1.00, -dark (10:28:29.719) ~1.00, -{ (10:28:30.015) ~1.00, -} (10:28:30.345), +background* (10:36:49.964), +-* (10:36:49.965), +color* (10:36:49.970), +:* (10:36:49.971), +;* (10:36:49.978), -. (10:39:22.910), -left (10:39:23.738), -- (10:39:23.809), -offset (10:39:25.121), -{ (10:39:26.086), -margin (10:39:29.939), -- (10:39:30.002), -left (10:39:30.891), -: (10:39:30.992), -25px (10:39:32.003), -; (10:39:32.366), -425px (10:41:03.382) ~0.60, +430px (00:00:00), +red (00:00:00), +5px (00:00:00), +. (00:00:00), +light (00:00:00), +{ (00:00:00), +background (00:00:00), +- (00:00:00), +color (00:00:00), +: (00:00:00), +white (00:00:00), +; (00:00:00), +. (00:00:00), +dark (00:00:00), +{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row>
    <row r="31">
      <c r="A31" t="n">
        <v>30</v>
      </c>
      <c r="B31" t="inlineStr">
        <is>
          <t>Edward Nygma</t>
        </is>
      </c>
      <c r="C31" t="inlineStr">
        <is>
          <t>123456</t>
        </is>
      </c>
      <c r="D31" s="2" t="inlineStr">
        <is>
          <t>✅</t>
        </is>
      </c>
      <c r="E31" t="n">
        <v>7.3</v>
      </c>
      <c r="F31" t="inlineStr">
        <is>
          <t>!, * (x2), ,, -, . (x2), /, 50, : (x2), ; (x2), &lt; (x2), &gt; (x2), DOCTYPE, I (x2), a (x2), able (x2), about, allignmenot, along, and, background, basic, black, bus, but, chess, color, colors, constructed, follow, form, gain, get, hight, how, html (x2), insight, into, is, late, light, marging, not, of, pixels, program, px, some, talking, the, title, to (x2), turned, up, was (x2), were, when, width, working, you, {, -* (x2), 400px*, :*,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0.4</v>
      </c>
      <c r="K31" t="inlineStr">
        <is>
          <t>+! (00:00:00), +* (00:00:00), +* (00:00:00), +, (00:00:00), +- (00:00:00), +. (00:00:00), +. (00:00:00), +/ (00:00:00), +50 (00:00:00), +: (00:00:00), +: (00:00:00), +; (00:00:00), +; (00:00:00), +&lt; (00:00:00), +&lt; (00:00:00), +&gt; (00:00:00), +&gt; (00:00:00), +DOCTYPE (00:00:00), +I (00:00:00), +I (00:00:00), +a (00:00:00), +a (00:00:00), +able (00:00:00), +able (00:00:00), +about (00:00:00), +allignmenot (00:00:00), +along (00:00:00), +and (00:00:00), +background (00:00:00), +basic (00:00:00), +black (00:00:00), +bus (00:00:00), +but (00:00:00), +chess (00:00:00), +color (00:00:00), +colors (00:00:00), +constructed (00:00:00), +follow (00:00:00), +form (00:00:00), +gain (00:00:00), +get (00:00:00), +hight (00:00:00), +how (00:00:00), +html (00:00:00), +html (00:00:00), +insight (00:00:00), +into (00:00:00), +is (00:00:00), +late (00:00:00), +light (00:00:00), +marging (00:00:00), +not (00:00:00), +of (00:00:00), +pixels (00:00:00), +program (00:00:00), +px (00:00:00), +some (00:00:00), +talking (00:00:00), +the (00:00:00), +title (00:00:00), +to (00:00:00), +to (00:00:00), +turned (00:00:00), +up (00:00:00), +was (00:00:00), +was (00:00:00), +were (00:00:00), +when (00:00:00), +width (00:00:00), +working (00:00:00), +you (00:00:00), +{ (00:00:00), -&lt; (09:34:24.196), -! (09:34:24.221), -DOCTYPE (09:34:25.996), -html (09:34:27.304), -&gt; (09:34:27.538),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-width (10:01:53.719),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-display (10:25:49.056), -: (10:25:49.159), -flex (10:25:49.961), -; (10:25:50.199), +display* (10:26:45.844), +:* (10:26:45.845), +inline* (10:26:45.852), +-* (10:26:45.853), +block* (10:26:45.858), +;* (10:26:45.859), -. (10:28:16.770), -light (10:28:17.862), -{ (10:28:18.209),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31" t="inlineStr"/>
      <c r="M31" t="n">
        <v>0</v>
      </c>
      <c r="N31" t="inlineStr">
        <is>
          <t>-&lt; (09:34:24.196) ~1.00, -! (09:34:24.221) ~1.00, -DOCTYPE (09:34:25.996) ~1.00, -html (09:34:27.304) ~1.00, -&gt; (09:34:27.538) ~1.00, -&lt; (09:35:08.944), -/ (09:35:09.192), -html (09:35:09.958), -&gt; (09:35:10.226), -Chess (09:36:34.482) ~0.80,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~1.00,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 (00:00:00), +DOCTYPE (00:00:00), +html (00:00:00), +&gt; (00:00:00), +chess (00:00:00), +&lt; (00:00:00), +title (00:00:00), +&gt;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32.1</v>
      </c>
      <c r="P31" t="inlineStr">
        <is>
          <t>-height (10:01:53.339) ~0.83, -width (10:01:53.719) ~1.00, -50px (10:01:53.779) ~0.50, -; (10:01:53.789) ~1.00, +400px* (10:23:08.698), -display (10:25:49.056), -: (10:25:49.159), -flex (10:25:49.961), -; (10:25:50.199), +display* (10:26:45.844), +:* (10:26:45.845), +inline* (10:26:45.852), +-* (10:26:45.853), +block* (10:26:45.858), +;* (10:26:45.859), -. (10:28:16.770) ~1.00, -light (10:28:17.862) ~1.00, -{ (10:28:18.209) ~1.00, -background (10:28:24.658) ~1.00, -- (10:28:24.737) ~1.00, -color (10:28:25.672) ~1.00, -: (10:28:25.796), -white (10:28:26.840), -; (10:28:27.188), -. (10:28:28.950), -dark (10:28:29.719), -{ (10:28:30.015), -} (10:28:30.345), -background (10:28:44.763), -- (10:28:44.853), -color (10:28:45.540), -: (10:28:45.637), -black (10:28:46.937), -; (10:28:47.044), +background* (10:36:49.964), +-* (10:36:49.965), +color* (10:36:49.970), +black* (10:36:49.977), -. (10:39:22.910), -left (10:39:23.738), -- (10:39:23.809), -offset (10:39:25.121), -{ (10:39:26.086), -} (10:39:26.734), -margin (10:39:29.939), -- (10:39:30.002), -left (10:39:30.891), -: (10:39:30.992) ~1.00, -25px (10:39:32.003) ~0.00, -; (10:39:32.366) ~1.00, -425px (10:41:03.382), +hight (00:00:00), +width (00:00:00), +: (00:00:00), +50 (00:00:00), +px (00:00:00), +; (00:00:00), +. (00:00:00), +light (00:00:00), +{ (00:00:00), +background (00:00:00), +- (00:00:00), +color (00:00:00), +: (00:00:00), +black (00:00:00), +;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0.6</v>
      </c>
      <c r="F41" t="inlineStr">
        <is>
          <t>/, &lt;, &gt; (x2), div, html</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3.9</v>
      </c>
      <c r="K41" t="inlineStr">
        <is>
          <t>+/ (00:00:00), +&lt; (00:00:00), +&gt; (00:00:00), +&gt; (00:00:00), +div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4.3</v>
      </c>
      <c r="N41" t="inlineStr">
        <is>
          <t>-&lt; (09:34:24.196), -&lt; (09:42:48.608) ~1.00, -h1 (09:42:48.857) ~0.25, -&gt; (09:42:48.974) ~1.00,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~1.00,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~1.00,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is>
      </c>
      <c r="Q41" t="inlineStr">
        <is>
          <t>_</t>
        </is>
      </c>
      <c r="R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n">
        <v>50</v>
      </c>
      <c r="B51" t="inlineStr">
        <is>
          <t>Carol Danvers</t>
        </is>
      </c>
      <c r="C51" t="inlineStr">
        <is>
          <t>123456</t>
        </is>
      </c>
      <c r="D51" s="2" t="inlineStr">
        <is>
          <t>✅</t>
        </is>
      </c>
      <c r="E51" t="n">
        <v>0.2</v>
      </c>
      <c r="F51" t="inlineStr">
        <is>
          <t>doCtyPe, -* (x3), 0*, 400px*, :* (x3), ;* (x3), background*, black*, block*, color*, display*, font*, inline*, size*</t>
        </is>
      </c>
      <c r="G51" t="n">
        <v>97.90000000000001</v>
      </c>
      <c r="H51" t="n">
        <v>98.8</v>
      </c>
      <c r="I51" t="inlineStr">
        <is>
          <t>+css (00:00:00), -CSS (10:16:14.933)</t>
        </is>
      </c>
      <c r="J51" t="n">
        <v>95.59999999999999</v>
      </c>
      <c r="K51" t="inlineStr">
        <is>
          <t>+doCtyPe (00:00:00), -DOCTYPE (09:34:25.996), +400px* (10:23:08.698), +font* (10:26:42.250), +-* (10:26:42.251), +size* (10:26:42.255), +:* (10:26:42.256), +0* (10:26:42.258), +;* (10:26:42.259),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51" t="inlineStr"/>
      <c r="M51" t="n">
        <v>98.59999999999999</v>
      </c>
      <c r="N51" t="inlineStr">
        <is>
          <t>-DOCTYPE (09:34:25.996) ~0.29, -left (10:40:20.194), -- (10:40:20.358), -offset (10:40:21.332), -left (10:40:38.720), -- (10:40:38.730), -offset (10:40:38.790), -left (10:40:42.564), -- (10:40:42.574), -offset (10:40:42.634), -left (10:40:46.355), -- (10:40:46.365), -offset (10:40:46.425), +doCtyPe (00:00:00)</t>
        </is>
      </c>
      <c r="O51" t="n">
        <v>59</v>
      </c>
      <c r="P51" t="inlineStr">
        <is>
          <t>+400px* (10:23:08.698), +font* (10:26:42.250), +-* (10:26:42.251), +size* (10:26:42.255), +:* (10:26:42.256), +0* (10:26:42.258), +;* (10:26:42.259),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-425px (10:41:03.382)</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49.2</v>
      </c>
      <c r="F56" t="inlineStr">
        <is>
          <t>" (x38), - (x7), . (x6), / (x35), 0px (x2), 1px, 25px, 440px, : (x8), ; (x6), &lt; (x55), = (x19), &gt; (x55), Board, Chess, Visit, W3Schools, _, a, background (x2), black, blank, board, body, border (x2), box (x2), cell (x17), chess, class (x17), color (x2), com (x2), dark (x13), div (x50), green, href, html, https, id, left (x2), light (x13), margin (x2), offset, padding, sizing, solid, style, target, title, w3schools, white, www, { (x3), } (x4), -*, 0*, :*, ;* (x2),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60</v>
      </c>
      <c r="K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+0px (00:00:00), +0px (00:00:00), +1px (00:00:00), +25px (00:00:00), +440px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+_ (00:00:00), +a (00:00:00), +background (00:00:00), +background (00:00:00), +black (00:00:00), +blank (00:00:00), +board (00:00:00), +body (00:00:00), +border (00:00:00), +border (00:00:00), +box (00:00:00), +box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+color (00:00:00), +color (00:00:00), +com (00:00:00), +com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+green (00:00:00), +href (00:00:00), +html (00:00:00), +https (00:00:00), +id (00:00:00), +left (00:00:00), +left (00:00:00), +light (00:00:00), +light (00:00:00), +light (00:00:00), +light (00:00:00), +light (00:00:00), +light (00:00:00), +light (00:00:00), +light (00:00:00), +light (00:00:00), +light (00:00:00), +light (00:00:00), +light (00:00:00), +light (00:00:00), +margin (00:00:00), +margin (00:00:00), +offset (00:00:00), +padding (00:00:00), +sizing (00:00:00), +solid (00:00:00), +style (00:00:00), +target (00:00:00), +title (00:00:00), +w3schools (00:00:00), +white (00:00:00), +www (00:00:00), +{ (00:00:00), +{ (00:00:00), +{ (00:00:00), +} (00:00:00), +} (00:00:00), +} (00:00:00), +} (00:00:00), -&lt; (09:35:08.944), -/ (09:35:09.192), -html (09:35:09.958), -&gt; (09:35:10.226), -Chess (09:36:34.482), -Board (09:36:35.655), -&lt; (09:36:35.901), -/ (09:36:39.929), -title (09:36:41.014), -&gt; (09:36:41.406), -&lt; (09:37:18.806), -/ (09:37:19.092), -body (09:37:20.214), -&gt; (09:37:20.489),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(10:01:11.977), -/ (10:01:12.258), -style (10:01:13.254), -&gt; (10:01:13.520), -} (10:01:30.574),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-box (10:23:51.197), -- (10:23:51.319), -sizing (10:23:52.062), -: (10:23:52.283), -border (10:23:53.297), -- (10:23:53.510), -box (10:23:53.913), -; (10:23:53.962), +font* (10:26:42.250), +-* (10:26:42.251), +size* (10:26:42.255), +:* (10:26:42.256), +0* (10:26:42.258), +;* (10:26:42.259),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-class (10:30:38.772), -cell (10:30:38.832), -light (10:30:38.892), -&lt; (10:30:38.922), -/ (10:30:38.932), -div (10:30:38.962), -&gt; (10:30:38.972), -dark (10:30:39.192), -light (10:30:39.502), -dark (10:30:39.802), -light (10:30:40.112), -dark (10:30:40.412), -light (10:30:40.722), -dark (10:30:41.022),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56" t="inlineStr"/>
      <c r="M56" t="n">
        <v>63.3</v>
      </c>
      <c r="N56" t="inlineStr">
        <is>
          <t>-&lt; (09:35:08.944) ~1.00, -/ (09:35:09.192) ~1.00, -html (09:35:09.958) ~1.00, -&gt; (09:35:10.226), -Chess (09:36:34.482) ~1.00, -Board (09:36:35.655) ~1.00, -&lt; (09:36:35.901) ~1.00, -/ (09:36:39.929) ~1.00, -title (09:36:41.014) ~1.00, -&gt; (09:36:41.406) ~1.00, -&lt; (09:37:18.806) ~1.00, -/ (09:37:19.092) ~1.00, -body (09:37:20.214) ~1.00, -&gt; (09:37:20.489) ~1.00, -&lt; (09:43:40.713) ~1.00, -a (09:43:40.723) ~1.00, -href (09:43:40.773) ~1.00, -= (09:43:40.783) ~1.00, -" (09:43:40.793) ~1.00, -https (09:43:40.843) ~1.00, -: (09:43:40.853) ~1.00, -/ (09:43:40.863) ~1.00, -/ (09:43:40.873) ~1.00, -www (09:43:40.903) ~1.00, -. (09:43:40.913) ~1.00, -w3schools (09:43:41.003) ~1.00, -. (09:43:41.013) ~1.00, -com (09:43:41.043) ~1.00, -" (09:43:41.053) ~1.00, -&gt; (09:43:41.063) ~1.00, -Visit (09:43:41.123) ~1.00, -W3Schools (09:43:41.223) ~1.00, -. (09:43:41.233) ~1.00, -com (09:43:41.263) ~1.00, -! (09:43:41.273), -&lt; (09:43:41.293) ~1.00, -/ (09:43:41.303) ~1.00, -a (09:43:41.313), -&gt; (09:43:41.323) ~1.00, -target (09:53:32.699) ~1.00, -= (09:53:32.899) ~1.00, -" (09:53:33.136) ~1.00, -_ (09:53:33.438) ~1.00, -blank (09:53:34.696) ~1.00, -" (09:53:35.083) ~1.00, -&lt; (09:54:44.535) ~1.00, -div (09:54:45.048) ~1.00, -&gt; (09:54:45.250) ~1.00, -&lt; (09:54:45.396) ~1.00, -/ (09:54:45.543) ~1.00, -div (09:54:46.214) ~1.00, -&gt; (09:54:46.231) ~1.00, -&lt; (10:01:11.977) ~1.00, -/ (10:01:12.258) ~1.00, -style (10:01:13.254) ~1.00, -&gt; (10:01:13.520) ~1.00, -&lt; (10:03:04.157) ~1.00, -div (10:03:04.187) ~1.00, -&gt; (10:03:04.197) ~1.00, -&lt; (10:03:04.207) ~1.00, -/ (10:03:04.217) ~1.00, -div (10:03:04.247) ~1.00, -&gt; (10:03:04.257) ~1.00, -&lt; (10:03:04.277) ~1.00, -div (10:03:04.307) ~1.00, -&gt; (10:03:04.317) ~1.00, -&lt; (10:03:04.327) ~1.00, -/ (10:03:04.337) ~1.00, -div (10:03:04.367) ~1.00, -&gt; (10:03:04.377) ~1.00, -&lt; (10:03:04.397) ~1.00, -div (10:03:04.427) ~1.00, -&gt; (10:03:04.437) ~1.00, -&lt; (10:03:04.447) ~1.00, -/ (10:03:04.457) ~1.00, -div (10:03:04.487) ~1.00, -&gt; (10:03:04.497) ~1.00, -&lt; (10:03:04.517) ~1.00, -div (10:03:04.547) ~1.00, -&gt; (10:03:04.557) ~1.00, -&lt; (10:03:04.567) ~1.00, -/ (10:03:04.577) ~1.00, -div (10:03:04.607) ~1.00, -&gt; (10:03:04.617) ~1.00, -&lt; (10:03:04.637) ~1.00, -div (10:03:04.667) ~1.00, -&gt; (10:03:04.677) ~1.00, -&lt; (10:03:04.687) ~1.00, -/ (10:03:04.697) ~1.00, -div (10:03:04.727) ~1.00, -&gt; (10:03:04.737) ~1.00, -&lt; (10:03:04.757) ~1.00, -div (10:03:04.787) ~1.00, -&gt; (10:03:04.797) ~1.00, -&lt; (10:03:04.807) ~1.00, -/ (10:03:04.817) ~1.00, -div (10:03:04.847) ~1.00, -&gt; (10:03:04.857) ~1.00, -&lt; (10:03:04.877) ~1.00, -div (10:03:04.907) ~1.00, -&gt; (10:03:04.917) ~1.00, -&lt; (10:03:04.927) ~1.00, -/ (10:03:04.937) ~1.00, -div (10:03:04.967) ~1.00, -&gt; (10:03:04.977) ~1.00, -&lt; (10:13:38.592) ~0.00, -div (10:13:39.615) ~0.00, -&gt; (10:13:40.081), -class (10:16:44.480) ~1.00, -= (10:16:44.581) ~1.00, -" (10:16:44.721) ~1.00, -cell (10:16:45.428) ~1.00, -" (10:16:45.679) ~1.00, -class (10:17:16.199) ~1.00, -= (10:17:16.209) ~1.00, -" (10:17:16.219) ~1.00, -cell (10:17:16.259) ~1.00, -" (10:17:16.269) ~1.00, -class (10:17:18.773) ~1.00, -= (10:17:18.783) ~1.00, -" (10:17:18.793) ~1.00, -cell (10:17:18.833) ~1.00, -" (10:17:18.843) ~1.00, -class (10:17:20.244) ~1.00, -= (10:17:20.254) ~1.00, -" (10:17:20.264) ~1.00, -cell (10:17:20.304) ~1.00, -" (10:17:20.314) ~1.00, -class (10:17:22.729) ~1.00, -= (10:17:22.739) ~1.00, -" (10:17:22.749) ~1.00, -cell (10:17:22.789) ~1.00, -" (10:17:22.799) ~1.00, -class (10:17:24.201) ~1.00, -= (10:17:24.211) ~1.00, -" (10:17:24.221) ~1.00, -cell (10:17:24.261) ~1.00, -" (10:17:24.271) ~1.00, -class (10:17:26.650) ~1.00, -= (10:17:26.660) ~1.00, -" (10:17:26.670) ~1.00, -cell (10:17:26.710) ~1.00, -" (10:17:26.720) ~1.00, -class (10:17:28.117) ~1.00, -= (10:17:28.127) ~1.00, -" (10:17:28.137) ~1.00, -cell (10:17:28.177) ~1.00, -" (10:17:28.187) ~1.00, -id (10:19:00.247) ~1.00, -= (10:19:00.451) ~1.00, -" (10:19:00.649), -chess (10:19:01.762) ~1.00, -- (10:19:01.973) ~1.00, -board (10:19:03.204) ~1.00, -" (10:19:03.420) ~1.00, -light (10:29:10.001) ~1.00, -dark (10:29:13.127) ~1.00, -light (10:29:25.682) ~1.00, -dark (10:29:29.356) ~1.00, -light (10:29:34.015) ~1.00, -dark (10:29:37.654) ~1.00, -light (10:29:41.325) ~1.00, -dark (10:29:45.875) ~1.00, -&lt; (10:30:31.122) ~1.00, -div (10:30:31.152) ~1.00, -class (10:30:31.212) ~1.00, -= (10:30:31.222) ~1.00, -" (10:30:31.232) ~1.00, -cell (10:30:31.272) ~1.00, -dark (10:30:31.322) ~1.00, -" (10:30:31.332) ~1.00, -&gt; (10:30:31.342) ~1.00, -&lt; (10:30:31.352) ~1.00, -/ (10:30:31.362) ~1.00, -div (10:30:31.392) ~1.00, -&gt; (10:30:31.402) ~1.00, -&lt; (10:30:34.582) ~1.00, -div (10:30:34.612) ~1.00, -class (10:30:34.672) ~1.00, -= (10:30:34.682) ~1.00, -" (10:30:34.692) ~1.00, -cell (10:30:34.732) ~1.00, -light (10:30:34.792) ~1.00, -" (10:30:34.802) ~1.00, -&gt; (10:30:34.812) ~1.00, -&lt; (10:30:34.822) ~1.00, -/ (10:30:34.832) ~1.00, -div (10:30:34.862) ~1.00, -&gt; (10:30:34.872) ~1.00, -&lt; (10:30:34.892) ~1.00, -div (10:30:34.922) ~1.00, -class (10:30:34.982) ~1.00, -= (10:30:34.992) ~1.00, -" (10:30:35.002) ~1.00, -cell (10:30:35.042) ~1.00, -dark (10:30:35.092) ~1.00, -" (10:30:35.102) ~1.00, -&gt; (10:30:35.112) ~1.00, -&lt; (10:30:35.122) ~1.00, -/ (10:30:35.132) ~1.00, -div (10:30:35.162) ~1.00, -&gt; (10:30:35.172) ~1.00, -&lt; (10:30:35.192) ~1.00, -div (10:30:35.222) ~1.00, -class (10:30:35.282) ~1.00, -= (10:30:35.292) ~1.00, -" (10:30:35.302) ~1.00, -cell (10:30:35.342) ~1.00, -light (10:30:35.402) ~1.00, -" (10:30:35.412) ~1.00, -&gt; (10:30:35.422) ~1.00, -&lt; (10:30:35.432) ~1.00, -/ (10:30:35.442) ~1.00, -div (10:30:35.472) ~1.00, -&gt; (10:30:35.482) ~1.00, -&lt; (10:30:35.502) ~1.00, -div (10:30:35.532) ~1.00, -class (10:30:35.592) ~1.00, -= (10:30:35.602) ~1.00, -" (10:30:35.612) ~1.00, -cell (10:30:35.652) ~1.00, -dark (10:30:35.702) ~1.00, -" (10:30:35.712) ~1.00, -&gt; (10:30:35.722) ~1.00, -&lt; (10:30:35.732) ~1.00, -/ (10:30:35.742) ~1.00, -div (10:30:35.772) ~1.00, -&gt; (10:30:35.782) ~1.00, -&lt; (10:30:35.802) ~1.00, -div (10:30:35.832) ~1.00, -class (10:30:35.892) ~1.00, -= (10:30:35.902) ~1.00, -" (10:30:35.912) ~1.00, -cell (10:30:35.952) ~1.00, -light (10:30:36.012) ~1.00, -" (10:30:36.022) ~1.00, -&gt; (10:30:36.032) ~1.00, -&lt; (10:30:36.042) ~1.00, -/ (10:30:36.052) ~1.00, -div (10:30:36.082) ~1.00, -&gt; (10:30:36.092) ~1.00, -&lt; (10:30:36.112) ~1.00, -div (10:30:36.142) ~1.00, -class (10:30:36.202) ~1.00, -= (10:30:36.212) ~1.00, -" (10:30:36.222) ~1.00, -cell (10:30:36.262) ~1.00, -dark (10:30:36.312) ~1.00, -" (10:30:36.322) ~1.00, -&gt; (10:30:36.332) ~1.00, -&lt; (10:30:36.342) ~1.00, -/ (10:30:36.352) ~1.00, -div (10:30:36.382) ~1.00, -&gt; (10:30:36.392) ~1.00, -&lt; (10:30:36.412) ~1.00, -div (10:30:36.442) ~1.00, -class (10:30:36.502) ~1.00, -= (10:30:36.512) ~1.00, -" (10:30:36.522) ~1.00, -cell (10:30:36.562) ~1.00, -light (10:30:36.622) ~1.00, -" (10:30:36.632) ~1.00, -&gt; (10:30:36.642) ~1.00, -&lt; (10:30:36.652) ~1.00, -/ (10:30:36.662) ~1.00, -div (10:30:36.692) ~1.00, -&gt; (10:30:36.702) ~1.00, -class (10:30:38.772) ~1.00, -cell (10:30:38.832) ~1.00, -light (10:30:38.892) ~1.00, -&lt; (10:30:38.922) ~1.00, -/ (10:30:38.932) ~1.00, -div (10:30:38.962) ~1.00, -&gt; (10:30:38.972) ~1.00, -dark (10:30:39.192) ~1.00, -light (10:30:39.502) ~1.00, -dark (10:30:39.802) ~1.00, -light (10:30:40.112) ~1.00, -dark (10:30:40.412) ~1.00, -light (10:30:40.722) ~1.00, -dark (10:30:41.022) ~1.00, -left (10:40:20.194) ~0.00, -- (10:40:20.358) ~0.00, -offset (10:40:21.332), -left (10:40:38.720) ~0.00, -- (10:40:38.730) ~0.00, -offset (10:40:38.790), -left (10:40:42.564) ~0.00, -- (10:40:42.574) ~0.00, -offset (10:40:42.634), -left (10:40:46.355) ~0.00, -- (10:40:46.365) ~0.00, -offset (10:40:46.425), +Chess (00:00:00), +Board (00:00:00), +&lt; (00:00:00), +/ (00:00:00), +title (00:00:00), +&gt; (00:00:00), +&lt; (00:00:00), +/ (00:00:00), +style (00:00:00), +&gt; (00:00:00), +/ (00:00:00), +/ (00:00:00), +/ (00:00:00), +/ (00:00:00), +id (00:00:00), +chess (00:00:00), +- (00:00:00), +board (00:00:00), +light (00:00:00), +dark (00:00:00), +light (00:00:00), +dark (00:00:00), +light (00:00:00), +dark (00:00:00), +light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+&lt; (00:00:00), +/ (00:00:00), +body (00:00:00), +&gt; (00:00:00), +&lt; (00:00:00), +/ (00:00:00), +html (00:00:00), +&gt; (00:00:00)</t>
        </is>
      </c>
      <c r="O56" t="n">
        <v>20.5</v>
      </c>
      <c r="P56" t="inlineStr">
        <is>
          <t>-} (10:01:30.574) ~1.00, -border (10:08:30.348) ~1.00, -: (10:08:30.358) ~1.00, -1px (10:08:30.398) ~1.00, -solid (10:08:30.458) ~1.00, -gray (10:08:30.508) ~0.40, -; (10:08:30.518) ~1.00, -box (10:23:51.197) ~1.00, -- (10:23:51.319) ~1.00, -sizing (10:23:52.062) ~1.00, -: (10:23:52.283) ~1.00, -border (10:23:53.297) ~1.00, -- (10:23:53.510) ~1.00, -box (10:23:53.913) ~1.00, -; (10:23:53.962) ~1.00, +font* (10:26:42.250), +-* (10:26:42.251), +size* (10:26:42.255), +:* (10:26:42.256), +0* (10:26:42.258), +;* (10:26:42.259), +;* (10:26:45.859), -. (10:28:16.770) ~1.00, -light (10:28:17.862) ~1.00, -{ (10:28:18.209) ~1.00, -} (10:28:18.655) ~1.00, -background (10:28:24.658) ~1.00, -- (10:28:24.737) ~1.00, -color (10:28:25.672) ~1.00, -: (10:28:25.796) ~1.00, -white (10:28:26.840) ~1.00, -; (10:28:27.188) ~1.00, -. (10:28:28.950) ~1.00, -dark (10:28:29.719) ~1.00, -{ (10:28:30.015) ~1.00, -} (10:28:30.345) ~1.00, -background (10:28:44.763) ~1.00, -- (10:28:44.853) ~1.00, -color (10:28:45.540) ~1.00, -: (10:28:45.637) ~1.00, -black (10:28:46.937) ~1.00, -; (10:28:47.044) ~1.00, -. (10:39:22.910) ~1.00, -left (10:39:23.738) ~1.00, -- (10:39:23.809) ~1.00, -offset (10:39:25.121) ~1.00, -{ (10:39:26.086) ~1.00, -} (10:39:26.734) ~1.00, -margin (10:39:29.939) ~1.00, -- (10:39:30.002) ~1.00, -left (10:39:30.891) ~1.00, -: (10:39:30.992) ~1.00, -25px (10:39:32.003) ~1.00, -; (10:39:32.366) ~1.00, -425px (10:41:03.382) ~0.60, +440px (00:00:00), +margin (00:00:00), +: (00:00:00), +0px (00:00:00), +; (00:00:00), +padding (00:00:00), +: (00:00:00), +0px (00:00:00), +; (00:00:00), +border (00:00:00), +: (00:00:00), +1px (00:00:00), +solid (00:00:00), +green (00:00:00), +box (00:00:00), +- (00:00:00), +sizing (00:00:00), +: (00:00:00), +border (00:00:00), +- (00:00:00), +box (00:00:00), +; (00:00:00), +} (00:00:00), +. (00:00:00), +light (00:00:00), +{ (00:00:00), +background (00:00:00), +- (00:00:00), +color (00:00:00), +: (00:00:00), +white (00:00:00), +; (00:00:00), +} (00:00:00), +. (00:00:00), +dark (00:00:00), +{ (00:00:00), +background (00:00:00), +- (00:00:00), +color (00:00:00), +: (00:00:00), +black (00:00:00), +; (00:00:00), +} (00:00:00), +. (00:00:00), +left (00:00:00), +- (00:00:00), +offset (00:00:00), +{ (00:00:00), +margin (00:00:00), +- (00:00:00), +left (00:00:00), +: (00:00:00), +25px (00:00:00), +; (00:00:00), +}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2.8</v>
      </c>
      <c r="F68" t="inlineStr">
        <is>
          <t>" (x2), - (x3), ., 2px, 400px (x2), :, ;, &lt;, =, black, board (x2), border (x2), chess (x2), class, collapse (x2), height, solid, table, width, {</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3.1</v>
      </c>
      <c r="K68" t="inlineStr">
        <is>
          <t>+" (00:00:00), +" (00:00:00), +- (00:00:00), +- (00:00:00), +- (00:00:00), +. (00:00:00), +2px (00:00:00), +400px (00:00:00), +400px (00:00:00), +: (00:00:00), +; (00:00:00), +&lt; (00:00:00), += (00:00:00), +black (00:00:00), +board (00:00:00), +board (00:00:00), +border (00:00:00), +border (00:00:00), +chess (00:00:00), +chess (00:00:00), +class (00:00:00), +collapse (00:00:00), +collapse (00:00:00), +height (00:00:00), +solid (00:00:00), +table (00:00:00), +width (00:00:00), +{ (00:00:00), -&lt;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68" t="inlineStr"/>
      <c r="M68" t="n">
        <v>3.7</v>
      </c>
      <c r="N68" t="inlineStr">
        <is>
          <t>-&lt;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~1.00,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~0.00, -= (10:19:00.451) ~1.00, -" (10:19:00.649) ~1.00, -chess (10:19:01.762) ~1.00, -- (10:19:01.973) ~1.00, -board (10:19:03.204) ~1.00,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~1.00,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 += (00:00:00), +" (00:00:00), +chess (00:00:00), +- (00:00:00), +board (00:00:00), +"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~0.00, -chess (10:19:31.372) ~1.00, -- (10:19:31.521) ~1.00, -board (10:19:32.570) ~1.00, -{ (10:19:36.298) ~1.00, -} (10:19:37.045), -width (10:19:39.292) ~0.17,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~0.33, -: (10:39:30.992), -25px (10:39:32.003) ~0.40, -; (10:39:32.366), -425px (10:41:03.382) ~0.60, +. (00:00:00), +chess (00:00:00), +- (00:00:00), +board (00:00:00), +{ (00:00:00), +border (00:00:00), +: (00:00:00), +2px (00:00:00), +solid (00:00:00), +black (00:00:00), +; (00:00:00), +border (00:00:00), +- (00:00:00), +collapse (00:00:00), +collapse (00:00:00), +width (00:00:00), +400px (00:00:00), +height (00:00:00), +400px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row>
    <row r="71">
      <c r="A71" t="n">
        <v>70</v>
      </c>
      <c r="B71" t="inlineStr">
        <is>
          <t>Kara Danvers</t>
        </is>
      </c>
      <c r="C71" t="inlineStr">
        <is>
          <t>123456</t>
        </is>
      </c>
      <c r="D71" s="2" t="inlineStr">
        <is>
          <t>✅</t>
        </is>
      </c>
      <c r="E71" t="n">
        <v>10.7</v>
      </c>
      <c r="F71" t="inlineStr">
        <is>
          <t>!, " (x14), - (x2), . (x2), / (x8), 0, :, &lt; (x13), = (x8), &gt; (x13), Chess, Visit, _, a, blank, board, cell (x6), class (x6), com, dark (x3), div (x12), font, href, https, id, light (x3), size, target, w3schools (x2), www, -* (x2), 400px*, :* (x2), ;* (x2), background*, black*, block*, color*, display*, inline*</t>
        </is>
      </c>
      <c r="G71" t="n">
        <v>60.1</v>
      </c>
      <c r="H71" t="n">
        <v>100</v>
      </c>
      <c r="I71" t="inlineStr"/>
      <c r="J71" t="n">
        <v>47.4</v>
      </c>
      <c r="K71" t="inlineStr">
        <is>
          <t>+! (00:00:00), +" (00:00:00), +" (00:00:00), +" (00:00:00), +" (00:00:00), +" (00:00:00), +" (00:00:00), +" (00:00:00), +" (00:00:00), +" (00:00:00), +" (00:00:00), +" (00:00:00), +" (00:00:00), +" (00:00:00), +" (00:00:00), +- (00:00:00), +- (00:00:00), +. (00:00:00), +. (00:00:00), +/ (00:00:00), +/ (00:00:00), +/ (00:00:00), +/ (00:00:00), +/ (00:00:00), +/ (00:00:00), +/ (00:00:00), +/ (00:00:00), +0 (00:00:00), +: (00:00:00), +&lt;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+&gt; (00:00:00), +Chess (00:00:00), +Visit (00:00:00), +_ (00:00:00), +a (00:00:00), +blank (00:00:00), +board (00:00:00), +cell (00:00:00), +cell (00:00:00), +cell (00:00:00), +cell (00:00:00), +cell (00:00:00), +cell (00:00:00), +class (00:00:00), +class (00:00:00), +class (00:00:00), +class (00:00:00), +class (00:00:00), +class (00:00:00), +com (00:00:00), +dark (00:00:00), +dark (00:00:00), +dark (00:00:00), +div (00:00:00), +div (00:00:00), +div (00:00:00), +div (00:00:00), +div (00:00:00), +div (00:00:00), +div (00:00:00), +div (00:00:00), +div (00:00:00), +div (00:00:00), +div (00:00:00), +div (00:00:00), +font (00:00:00), +href (00:00:00), +https (00:00:00), +id (00:00:00), +light (00:00:00), +light (00:00:00), +light (00:00:00), +size (00:00:00), +target (00:00:00), +w3schools (00:00:00), +w3schools (00:00:00), +www (00:00:00), -&lt;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-id (10:19:00.247), -chess (10:19:01.762), -- (10:19:01.973), -board (10:19:03.204), +400px* (10:23:08.698), -display (10:25:49.056), -flex (10:25:49.961), -flex (10:25:51.452), -- (10:25:51.611), -wrap (10:25:52.332), -: (10:25:52.460), -wrap (10:25:53.144), -; (10:25:53.393), +display* (10:26:45.844), +:* (10:26:45.845), +inline* (10:26:45.852), +-* (10:26:45.853), +block* (10:26:45.858), +;* (10:26:45.859), -} (10:28:30.345), -&lt; (10:30:31.122), -div (10:30:31.152), -class (10:30:31.212), -= (10:30:31.222), -" (10:30:31.232), -cell (10:30:31.272), -dark (10:30:31.322), -" (10:30:31.332), -&gt; (10:30:31.342), -&lt; (10:30:31.352), -/ (10:30:31.362), -div (10:30:31.392), -&gt; (10:30:31.402),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 (10:30:43.482), -&gt; (10:30:43.492), -&lt; (10:30:43.502), -/ (10:30:43.512), -class (10:30:43.513), -= (10:30:43.523), -" (10:30:43.533), -div (10:30:43.542), -&gt; (10:30:43.552), -cell (10:30:43.573), -dark (10:30:43.623), -" (10:30:43.633), -&gt; (10:30:43.643), -&lt; (10:30:43.653), -/ (10:30:43.663), -div (10:30:43.693), -&gt; (10:30:43.703), -&lt; (10:30:43.723), -div (10:30:43.753), -class (10:30:43.813), -= (10:30:43.823), -" (10:30:43.833), -cell (10:30:43.873), -light (10:30:43.933), -" (10:30:43.943), -&gt; (10:30:43.953), -&lt; (10:30:43.963), -/ (10:30:43.973), -div (10:30:44.003), -&gt; (10:30:44.013),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1" t="inlineStr"/>
      <c r="M71" t="n">
        <v>47</v>
      </c>
      <c r="N71" t="inlineStr">
        <is>
          <t>-&lt; (09:43:40.713) ~1.00, -a (09:43:40.723) ~1.00, -href (09:43:40.773) ~1.00, -= (09:43:40.783) ~1.00, -" (09:43:40.793), -https (09:43:40.843) ~1.00, -: (09:43:40.853) ~1.00, -/ (09:43:40.863) ~1.00, -/ (09:43:40.873) ~1.00, -www (09:43:40.903) ~1.00, -. (09:43:40.913) ~1.00, -w3schools (09:43:41.003) ~1.00, -. (09:43:41.013), -com (09:43:41.043), -" (09:43:41.053), -&gt; (09:43:41.063) ~1.00, -Visit (09:43:41.123) ~1.00, -W3Schools (09:43:41.223) ~0.78, -! (09:43:41.273) ~1.00, -target (09:53:32.699) ~1.00, -= (09:53:32.899) ~1.00, -" (09:53:33.136) ~1.00, -_ (09:53:33.438) ~1.00, -blank (09:53:34.696) ~1.00, -" (09:53:35.083) ~1.00, -id (10:19:00.247) ~1.00, -chess (10:19:01.762) ~0.80, -- (10:19:01.973) ~1.00, -board (10:19:03.204) ~1.00, -&lt; (10:30:31.122), -div (10:30:31.152), -class (10:30:31.212), -= (10:30:31.222), -" (10:30:31.232), -cell (10:30:31.272), -dark (10:30:31.322), -" (10:30:31.332), -&gt; (10:30:31.342), -&lt; (10:30:31.352), -/ (10:30:31.362), -div (10:30:31.392), -&gt; (10:30:31.402),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~1.00, -&gt; (10:30:40.343), -/ (10:30:40.349) ~1.00, -&lt; (10:30:40.363), -div (10:30:40.379) ~1.00, -&gt; (10:30:40.389) ~1.00, -div (10:30:40.393), -&lt; (10:30:40.409), -div (10:30:40.439), -class (10:30:40.453), -= (10:30:40.463), -" (10:30:40.473), -class (10:30:40.499), -= (10:30:40.509) ~1.00, -cell (10:30:40.513), -" (10:30:40.519) ~1.00, -cell (10:30:40.559) ~1.00, -light (10:30:40.573), -" (10:30:40.583), -&gt; (10:30:40.593), -&lt; (10:30:40.603), -/ (10:30:40.613), -light (10:30:40.619) ~1.00, -" (10:30:40.629) ~1.00, -&gt; (10:30:40.639), -div (10:30:40.643), -&lt; (10:30:40.649) ~1.00, -&gt; (10:30:40.653), -/ (10:30:40.659) ~1.00, -&lt; (10:30:40.673), -div (10:30:40.689) ~1.00, -&gt; (10:30:40.699) ~1.00, -div (10:30:40.703), -&lt; (10:30:40.719) ~1.00, -div (10:30:40.749) ~1.00, -class (10:30:40.763), -= (10:30:40.773), -" (10:30:40.783), -class (10:30:40.809) ~1.00, -= (10:30:40.819) ~1.00, -cell (10:30:40.823), -" (10:30:40.829) ~1.00, -cell (10:30:40.869) ~1.00, -dark (10:30:40.873), -" (10:30:40.883), -&gt; (10:30:40.893), -&lt; (10:30:40.903), -/ (10:30:40.913), -dark (10:30:40.919) ~1.00, -" (10:30:40.929) ~1.00, -&gt; (10:30:40.939) ~1.00, -div (10:30:40.943), -&lt; (10:30:40.949) ~1.00, -&gt; (10:30:40.953), -/ (10:30:40.959) ~1.00, -&lt; (10:30:40.973), -div (10:30:40.989) ~1.00, -&gt; (10:30:40.999) ~1.00, -div (10:30:41.003), -&lt; (10:30:41.019) ~1.00, -div (10:30:41.049) ~1.00, -class (10:30:41.063), -= (10:30:41.073), -" (10:30:41.083), -class (10:30:41.109) ~1.00, -= (10:30:41.119) ~1.00, -cell (10:30:41.123), -" (10:30:41.129) ~1.00, -&lt; (10:30:41.132), -div (10:30:41.162), -cell (10:30:41.169) ~1.00, -light (10:30:41.183), -" (10:30:41.193), -&gt; (10:30:41.203), -&lt; (10:30:41.213), -class (10:30:41.222), -/ (10:30:41.223), -light (10:30:41.229) ~1.00, -= (10:30:41.232), -" (10:30:41.239) ~1.00, -" (10:30:41.242), -&gt; (10:30:41.249) ~1.00, -div (10:30:41.253), -&lt; (10:30:41.259) ~1.00, -&gt; (10:30:41.263), -/ (10:30:41.269) ~1.00, -cell (10:30:41.282), -&lt; (10:30:41.283), -div (10:30:41.299) ~1.00, -&gt; (10:30:41.309) ~1.00, -div (10:30:41.313), -&lt; (10:30:41.329) ~1.00, -dark (10:30:41.332), -" (10:30:41.342), -&gt; (10:30:41.352), -div (10:30:41.359) ~1.00, -&lt; (10:30:41.362), -/ (10:30:41.372), -class (10:30:41.373), -= (10:30:41.383), -" (10:30:41.393), -div (10:30:41.402), -&gt; (10:30:41.412), -class (10:30:41.419) ~1.00, -= (10:30:41.429) ~1.00, -cell (10:30:41.433), -" (10:30:41.439) ~1.00, -cell (10:30:41.479) ~1.00, -dark (10:30:41.483), -" (10:30:41.493), -&gt; (10:30:41.503), -&lt; (10:30:41.513), -/ (10:30:41.523), -dark (10:30:41.529) ~1.00, -" (10:30:41.539) ~1.00, -&gt; (10:30:41.549) ~1.00, -div (10:30:41.553), -&lt; (10:30:41.559) ~1.00, -&gt; (10:30:41.563), -/ (10:30:41.569) ~1.00, -&lt; (10:30:41.593), -div (10:30:41.599) ~1.00, -&gt; (10:30:41.609) ~1.00, -div (10:30:41.623), -&lt; (10:30:41.629) ~1.00, -div (10:30:41.659) ~1.00, -class (10:30:41.683), -= (10:30:41.693), -" (10:30:41.703), -class (10:30:41.719) ~1.00, -= (10:30:41.729) ~1.00, -" (10:30:41.739) ~1.00, -cell (10:30:41.743), -cell (10:30:41.779) ~1.00, -dark (10:30:41.793), -" (10:30:41.803), -&gt; (10:30:41.813), -&lt; (10:30:41.823), -/ (10:30:41.833), -light (10:30:41.839) ~1.00, -" (10:30:41.849) ~1.00, -&gt; (10:30:41.859) ~1.00, -div (10:30:41.863), -&lt; (10:30:41.869) ~1.00, -&gt; (10:30:41.873), -/ (10:30:41.879) ~1.00, -&lt; (10:30:41.893) ~1.00, -div (10:30:41.909) ~1.00, -&gt; (10:30:41.919) ~1.00, -div (10:30:41.923) ~1.00, -&lt; (10:30:41.939) ~1.00, -div (10:30:41.969) ~1.00, -class (10:30:41.983) ~1.00, -= (10:30:41.993), -" (10:30:42.003), -class (10:30:42.029) ~1.00, -= (10:30:42.039) ~1.00, -&lt; (10:30:42.042), -cell (10:30:42.043), -" (10:30:42.049) ~1.00, -div (10:30:42.072), -cell (10:30:42.089) ~1.00, -light (10:30:42.103), -" (10:30:42.113), -&gt; (10:30:42.123), -class (10:30:42.132), -&lt; (10:30:42.133), -dark (10:30:42.139) ~1.00, -= (10:30:42.142), -/ (10:30:42.143), -" (10:30:42.149) ~1.00, -" (10:30:42.152), -&gt; (10:30:42.159) ~1.00,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 (10:30:43.482), -&gt; (10:30:43.492), -&lt; (10:30:43.502), -/ (10:30:43.512), -class (10:30:43.513), -= (10:30:43.523), -" (10:30:43.533), -div (10:30:43.542), -&gt; (10:30:43.552), -cell (10:30:43.573), -dark (10:30:43.623), -" (10:30:43.633), -&gt; (10:30:43.643), -&lt; (10:30:43.653), -/ (10:30:43.663), -div (10:30:43.693), -&gt; (10:30:43.703), -&lt; (10:30:43.723), -div (10:30:43.753), -class (10:30:43.813), -= (10:30:43.823), -" (10:30:43.833), -cell (10:30:43.873), -light (10:30:43.933), -" (10:30:43.943), -&gt; (10:30:43.953), -&lt; (10:30:43.963), -/ (10:30:43.973), -div (10:30:44.003), -&gt; (10:30:44.013) ~1.00, -left (10:40:20.194), -- (10:40:20.358), -offset (10:40:21.332), -left (10:40:38.720), -- (10:40:38.730), -offset (10:40:38.790), -left (10:40:42.564), -- (10:40:42.574), -offset (10:40:42.634), -left (10:40:46.355), -- (10:40:46.365), -offset (10:40:46.425), +&lt; (00:00:00), +div (00:00:00), +id (00:00:00), += (00:00:00), +" (00:00:00), +Chess (00:00:00), +- (00:00:00), +board (00:00:00), +" (00:00:00), +&gt; (00:00:00), +class (00:00:00), +cell (00:00:00), +light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+a (00:00:00), +href (00:00:00), += (00:00:00), +https (00:00:00), +: (00:00:00), +/ (00:00:00), +/ (00:00:00), +www (00:00:00), +. (00:00:00), +w3schools (00:00:00), +target (00:00:00), += (00:00:00), +" (00:00:00), +_ (00:00:00), +blank (00:00:00), +" (00:00:00), +&gt; (00:00:00), +Visit (00:00:00), +w3schools (00:00:00), +. (00:00:00), +com (00:00:00), +! (00:00:00)</t>
        </is>
      </c>
      <c r="O71" t="n">
        <v>52.6</v>
      </c>
      <c r="P71" t="inlineStr">
        <is>
          <t>+400px* (10:23:08.698), -display (10:25:49.056), -flex (10:25:49.961), -flex (10:25:51.452), -- (10:25:51.611) ~1.00, -wrap (10:25:52.332), -: (10:25:52.460), -wrap (10:25:53.144), -; (10:25:53.393),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-425px (10:41:03.382), +font (00:00:00), +- (00:00:00), +size (00:00:00), +0 (00:00:00)</t>
        </is>
      </c>
      <c r="Q71" t="inlineStr">
        <is>
          <t>_</t>
        </is>
      </c>
      <c r="R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row>
    <row r="73">
      <c r="A73" t="n">
        <v>72</v>
      </c>
      <c r="B73" t="inlineStr">
        <is>
          <t>Wanda Maximoff</t>
        </is>
      </c>
      <c r="C73" t="inlineStr">
        <is>
          <t>123456</t>
        </is>
      </c>
      <c r="D73" t="inlineStr">
        <is>
          <t>🪪</t>
        </is>
      </c>
      <c r="E73" t="n">
        <v>9.800000000000001</v>
      </c>
      <c r="F73" t="inlineStr">
        <is>
          <t>!, " (x7), (, ), - (x5), . (x2), / (x3), 0, 10px (x2), 2px (x2), 50px (x2), 5px (x2), : (x10), ; (x9), &lt; (x4), = (x4), &gt; (x4), Inline, Not, a, background, black (x2), block (x2), border, cell, class, color, com, display (x2), div (x4), font, gray, height, href, https, inline (x2), margin (x2), padding (x2), recommended, size, solid, style (x2), target, w3schools, width, with, www, -*, 400px*, :*, ;*, background*, black*, color*</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13.8</v>
      </c>
      <c r="K73" t="inlineStr">
        <is>
          <t>+! (00:00:00), +" (00:00:00), +" (00:00:00), +" (00:00:00), +" (00:00:00), +" (00:00:00), +" (00:00:00), +" (00:00:00), +( (00:00:00), +) (00:00:00), +- (00:00:00), +- (00:00:00), +- (00:00:00), +- (00:00:00), +- (00:00:00), +. (00:00:00), +. (00:00:00), +/ (00:00:00), +/ (00:00:00), +/ (00:00:00), +0 (00:00:00), +10px (00:00:00), +10px (00:00:00), +2px (00:00:00), +2px (00:00:00), +50px (00:00:00), +50px (00:00:00), +5px (00:00:00), +5px (00:00:00), +: (00:00:00), +: (00:00:00), +: (00:00:00), +: (00:00:00), +: (00:00:00), +: (00:00:00), +: (00:00:00), +: (00:00:00), +: (00:00:00), +: (00:00:00), +; (00:00:00), +; (00:00:00), +; (00:00:00), +; (00:00:00), +; (00:00:00), +; (00:00:00), +; (00:00:00), +; (00:00:00), +; (00:00:00), +&lt; (00:00:00), +&lt; (00:00:00), +&lt; (00:00:00), +&lt; (00:00:00), += (00:00:00), += (00:00:00), += (00:00:00), += (00:00:00), +&gt; (00:00:00), +&gt; (00:00:00), +&gt; (00:00:00), +&gt; (00:00:00), +Inline (00:00:00), +Not (00:00:00), +a (00:00:00), +background (00:00:00), +black (00:00:00), +black (00:00:00), +block (00:00:00), +block (00:00:00), +border (00:00:00), +cell (00:00:00), +class (00:00:00), +color (00:00:00), +com (00:00:00), +display (00:00:00), +display (00:00:00), +div (00:00:00), +div (00:00:00), +div (00:00:00), +div (00:00:00), +font (00:00:00), +gray (00:00:00), +height (00:00:00), +href (00:00:00), +https (00:00:00), +inline (00:00:00), +inline (00:00:00), +margin (00:00:00), +margin (00:00:00), +padding (00:00:00), +padding (00:00:00), +recommended (00:00:00), +size (00:00:00), +solid (00:00:00), +style (00:00:00), +style (00:00:00), +target (00:00:00), +w3schools (00:00:00), +width (00:00:00), +with (00:00:00), +www (00:00:00), -&lt; (09:43:40.713), -a (09:43:40.723), -href (09:43:40.773), -= (09:43:40.783), -" (09:43:40.793), -https (09:43:40.843), -/ (09:43:40.863), -/ (09:43:40.873), -www (09:43:40.903), -. (09:43:40.913), -w3schools (09:43:41.003), -. (09:43:41.013), -com (09:43:41.043), -" (09:43:41.053), -&gt; (09:43:41.063), -target (09:53:32.699), -= (09:53:32.899), -" (09:53:33.136), -_ (09:53:33.438), -blank (09:53:34.696), -" (09:53:35.083), -} (10:01:30.574), -1px (10:08:30.398), -&lt; (10:13:46.092), -/ (10:13:46.213), -div (10:13:46.750), -&gt; (10:13:46.973), +400px* (10:23:08.698), -box (10:23:51.197), -sizing (10:23:52.062), -: (10:23:52.283), -border (10:23:53.297), -- (10:23:53.510), -box (10:23:53.913),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3" t="inlineStr"/>
      <c r="M73" t="n">
        <v>14.1</v>
      </c>
      <c r="N73" t="inlineStr">
        <is>
          <t>-&lt; (09:43:40.713) ~1.00, -a (09:43:40.723) ~1.00, -href (09:43:40.773) ~1.00, -= (09:43:40.783) ~1.00, -" (09:43:40.793) ~1.00, -https (09:43:40.843) ~1.00, -/ (09:43:40.863) ~1.00, -/ (09:43:40.873) ~1.00, -www (09:43:40.903) ~1.00, -. (09:43:40.913) ~1.00, -w3schools (09:43:41.003) ~1.00, -. (09:43:41.013) ~1.00, -com (09:43:41.043) ~1.00, -" (09:43:41.053) ~1.00, -&gt; (09:43:41.063) ~1.00, -target (09:53:32.699) ~1.00, -= (09:53:32.899) ~1.00, -" (09:53:33.136) ~1.00, -_ (09:53:33.438), -blank (09:53:34.696) ~0.80, -" (09:53:35.083) ~1.00, -&lt; (10:13:46.092), -/ (10:13:46.213), -div (10:13:46.750), -&gt; (10:13:46.973) ~1.00, -light (10:29:10.001), -dark (10:29:13.127), -light (10:29:25.682), -dark (10:29:29.356), -light (10:29:34.015), -dark (10:29:37.654), -light (10:29:41.325), -dark (10:29:45.875), -dark (10:30:31.322),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~1.00,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~1.00,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~1.00, -div (10:30:44.003), -&lt; (10:30:44.009), -&gt; (10:30:44.013), -/ (10:30:44.019), -div (10:30:44.049), -&gt; (10:30:44.059), -&lt; (10:30:44.079), -div (10:30:44.109), -class (10:30:44.169), -= (10:30:44.179), -" (10:30:44.189) ~1.00, -cell (10:30:44.229) ~1.00, -dark (10:30:44.279), -" (10:30:44.289) ~1.00, -&gt; (10:30:44.299) ~1.00, -&lt; (10:30:44.309) ~1.00, -/ (10:30:44.319) ~1.00, -div (10:30:44.349) ~1.00, -&gt; (10:30:44.359), -&lt; (10:30:44.379) ~1.00, -div (10:30:44.409) ~1.00, -class (10:30:44.469) ~1.00, -= (10:30:44.479) ~1.00,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+class (00:00:00), += (00:00:00), +" (00:00:00), +cell (00:00:00), +" (00:00:00), +&gt; (00:00:00), +&lt; (00:00:00), +/ (00:00:00), +div (00:00:00), +&gt; (00:00:00),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+50px (00:00:00), +; (00:00:00), +margin (00:00:00), +: (00:00:00), +10px (00:00:00), +; (00:00:00), +padding (00:00:00), +: (00:00:00), +5px (00:00:00), +; (00:00:00), +border (00:00:00), +: (00:00:00), +2px (00:00:00), +solid (00:00:00), +gray (00:00:00), +; (00:00:00), +display (00:00:00), +: (00:00:00), +inline (00:00:00), +- (00:00:00), +block (00:00:00), +; (00:00:00), +&gt; (00:00:00), +&lt; (00:00:00), +a (00:00:00), +href (00:00:00), += (00:00:00), +" (00:00:00), +https (00:00:00), +: (00:00:00), +/ (00:00:00), +/ (00:00:00), +www (00:00:00), +. (00:00:00), +w3schools (00:00:00), +. (00:00:00), +com (00:00:00), +" (00:00:00), +target (00:00:00), += (00:00:00), +" (00:00:00), +black (00:00:00), +" (00:00:00), +&gt; (00:00:00)</t>
        </is>
      </c>
      <c r="O73" t="n">
        <v>9</v>
      </c>
      <c r="P73" t="inlineStr">
        <is>
          <t>-} (10:01:30.574), -1px (10:08:30.398) ~0.75, +400px* (10:23:08.698), -box (10:23:51.197), -sizing (10:23:52.062), -: (10:23:52.283), -border (10:23:53.297), -- (10:23:53.510), -box (10:23:53.913), -display (10:25:49.056), -flex (10:25:49.961), -flex (10:25:51.452), -- (10:25:51.611) ~1.00, -wrap (10:25:52.332), -: (10:25:52.460), -wrap (10:25:53.144), -; (10:25:53.393) ~1.00,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-margin (10:39:29.939), -- (10:39:30.002), -left (10:39:30.891), -: (10:39:30.992), -25px (10:39:32.003), -; (10:39:32.366), -425px (10:41:03.382), +font (00:00:00), +- (00:00:00), +size (00:00:00), +0 (00:00:00), +margin (00:00:00), +: (00:00:00), +10px (00:00:00), +; (00:00:00), +padding (00:00:00), +: (00:00:00), +5px (00:00:00), +; (00:00:00), +2px (00:00:00), +display (00:00:00), +: (00:00:00), +inline (00:00:00), +block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t="inlineStr">
        <is>
          <t>🪪</t>
        </is>
      </c>
      <c r="E75" t="n">
        <v>10.6</v>
      </c>
      <c r="F75" t="inlineStr">
        <is>
          <t>!, " (x6), #, - (x6), . (x6), / (x3), 10px, 1px, 432px, 50px (x2), 5px, : (x10), ; (x9), &lt; (x3), = (x3), &gt; (x3), Board, Chess, W3Schools, _, a (x2), background (x2), black, blank, board (x2), border (x2), box (x2), cell, chess (x2), color (x2), com (x2), dark, display, div, flex, gray, height, href, https, id, light, margin, padding, sizing, solid, target, visit, w3schools, white, width (x2), www, { (x4), } (x3), -* (x2), :* (x2), ;* (x2),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6.2</v>
      </c>
      <c r="K75" t="inlineStr">
        <is>
          <t>+! (00:00:00), +" (00:00:00), +" (00:00:00), +" (00:00:00), +" (00:00:00), +" (00:00:00), +" (00:00:00), +# (00:00:00), +- (00:00:00), +- (00:00:00), +- (00:00:00), +- (00:00:00), +- (00:00:00), +- (00:00:00), +. (00:00:00), +. (00:00:00), +. (00:00:00), +. (00:00:00), +. (00:00:00), +. (00:00:00), +/ (00:00:00), +/ (00:00:00), +/ (00:00:00), +10px (00:00:00), +1px (00:00:00), +432px (00:00:00), +50px (00:00:00), +50px (00:00:00), +5px (00:00:00), +: (00:00:00), +: (00:00:00), +: (00:00:00), +: (00:00:00), +: (00:00:00), +: (00:00:00), +: (00:00:00), +: (00:00:00), +: (00:00:00), +: (00:00:00), +; (00:00:00), +; (00:00:00), +; (00:00:00), +; (00:00:00), +; (00:00:00), +; (00:00:00), +; (00:00:00), +; (00:00:00), +; (00:00:00), +&lt; (00:00:00), +&lt; (00:00:00), +&lt; (00:00:00), += (00:00:00), += (00:00:00), += (00:00:00), +&gt; (00:00:00), +&gt; (00:00:00), +&gt; (00:00:00), +Board (00:00:00), +Chess (00:00:00), +W3Schools (00:00:00), +_ (00:00:00), +a (00:00:00), +a (00:00:00), +background (00:00:00), +background (00:00:00), +black (00:00:00), +blank (00:00:00), +board (00:00:00), +board (00:00:00), +border (00:00:00), +border (00:00:00), +box (00:00:00), +box (00:00:00), +cell (00:00:00), +chess (00:00:00), +chess (00:00:00), +color (00:00:00), +color (00:00:00), +com (00:00:00), +com (00:00:00), +dark (00:00:00), +display (00:00:00), +div (00:00:00), +flex (00:00:00), +gray (00:00:00), +height (00:00:00), +href (00:00:00), +https (00:00:00), +id (00:00:00), +light (00:00:00), +margin (00:00:00), +padding (00:00:00), +sizing (00:00:00), +solid (00:00:00), +target (00:00:00), +visit (00:00:00), +w3schools (00:00:00), +white (00:00:00), +width (00:00:00), +width (00:00:00), +www (00:00:00), +{ (00:00:00), +{ (00:00:00), +{ (00:00:00), +{ (00:00:00), +} (00:00:00), +} (00:00:00), +} (00:00:00), -Chess (09:36:34.482), -Board (09:36:35.655),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-id (10:19:00.247), -= (10:19:00.451), -" (10:19:00.649), -chess (10:19:01.762), -- (10:19:01.973), -board (10:19:03.204), -" (10:19:03.420), -# (10:19:26.647), -chess (10:19:31.372), -- (10:19:31.521), -board (10:19:32.570), -{ (10:19:36.298), -width (10:19:39.292), -box (10:23:51.197), -- (10:23:51.319), -sizing (10:23:52.062), -: (10:23:52.283), -border (10:23:53.297), -- (10:23:53.510), -box (10:23:53.913), -; (10:23:53.962), -display (10:25:49.056), -: (10:25:49.159), -flex (10:25:49.961), -; (10:25:50.199),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5" t="inlineStr"/>
      <c r="M75" t="n">
        <v>8</v>
      </c>
      <c r="N75" t="inlineStr">
        <is>
          <t>-Chess (09:36:34.482) ~0.80, -Board (09:36:35.655) ~0.80, -&lt; (09:43:40.713) ~1.00, -a (09:43:40.723) ~1.00, -href (09:43:40.773) ~1.00, -= (09:43:40.783) ~1.00, -" (09:43:40.793) ~1.00, -https (09:43:40.843) ~1.00, -: (09:43:40.853) ~1.00, -/ (09:43:40.863) ~1.00, -/ (09:43:40.873) ~1.00, -www (09:43:40.903) ~1.00, -. (09:43:40.913) ~1.00, -w3schools (09:43:41.003) ~1.00, -. (09:43:41.013) ~1.00, -com (09:43:41.043) ~1.00, -" (09:43:41.053) ~1.00, -&gt; (09:43:41.063) ~1.00, -Visit (09:43:41.123) ~0.80, -W3Schools (09:43:41.223) ~1.00, -. (09:43:41.233) ~1.00, -com (09:43:41.263) ~1.00, -! (09:43:41.273) ~1.00, -&lt; (09:43:41.293) ~1.00, -/ (09:43:41.303) ~1.00, -a (09:43:41.313) ~1.00, -&gt; (09:43:41.323) ~1.00, -target (09:53:32.699) ~1.00, -= (09:53:32.899) ~1.00, -" (09:53:33.136) ~1.00, -_ (09:53:33.438) ~1.00, -blank (09:53:34.696) ~1.00, -" (09:53:35.083) ~1.00,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(10:13:38.592) ~1.00, -div (10:13:39.615) ~1.00, -&gt; (10:13:40.081) ~1.00,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-id (10:19:00.247) ~1.00, -= (10:19:00.451) ~1.00, -" (10:19:00.649) ~1.00, -chess (10:19:01.762) ~1.00, -- (10:19:01.973) ~1.00, -board (10:19:03.204) ~1.00, -" (10:19:03.420) ~1.00, -light (10:29:10.001), -dark (10:29:13.127), -light (10:29:25.682), -dark (10:29:29.356), -light (10:29:34.015), -dark (10:29:37.654),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+&lt; (00:00:00), +div (00:00:00), +id (00:00:00), += (00:00:00), +" (00:00:00), +chess (00:00:00), +- (00:00:00), +board (00:00:00), +"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is>
      </c>
      <c r="O75" t="n">
        <v>0</v>
      </c>
      <c r="P75" t="inlineStr">
        <is>
          <t>-{ (10:01:29.863) ~1.00, -} (10:01:30.574) ~1.00, -height (10:01:53.339) ~1.00, -: (10:01:53.349) ~1.00, -50px (10:01:53.399) ~1.00, -; (10:01:53.409) ~1.00, -width (10:01:53.719) ~1.00, -: (10:01:53.729) ~1.00, -50px (10:01:53.779) ~0.75, -; (10:01:53.789) ~1.00, -border (10:08:30.348) ~1.00, -: (10:08:30.358) ~1.00, -1px (10:08:30.398) ~1.00, -solid (10:08:30.458) ~1.00, -gray (10:08:30.508) ~1.00, -; (10:08:30.518) ~1.00, -. (10:16:02.523) ~1.00, -cell (10:16:03.341) ~1.00, -# (10:19:26.647) ~1.00, -chess (10:19:31.372) ~0.80, -- (10:19:31.521) ~1.00, -board (10:19:32.570) ~0.80, -{ (10:19:36.298) ~1.00, -width (10:19:39.292) ~1.00, -box (10:23:51.197) ~1.00, -- (10:23:51.319) ~1.00, -sizing (10:23:52.062) ~1.00, -: (10:23:52.283) ~1.00, -border (10:23:53.297) ~1.00, -- (10:23:53.510) ~1.00, -box (10:23:53.913) ~1.00, -; (10:23:53.962) ~1.00, -display (10:25:49.056) ~1.00, -: (10:25:49.159) ~1.00, -flex (10:25:49.961) ~1.00, -; (10:25:50.199) ~1.00, +display* (10:26:45.844), +:* (10:26:45.845), +inline* (10:26:45.852), +-* (10:26:45.853), +block* (10:26:45.858), +;* (10:26:45.859), -. (10:28:16.770) ~1.00, -light (10:28:17.862) ~1.00, -{ (10:28:18.209) ~1.00, -} (10:28:18.655) ~1.00, -background (10:28:24.658) ~1.00, -- (10:28:24.737) ~1.00, -color (10:28:25.672) ~1.00, -: (10:28:25.796) ~1.00, -white (10:28:26.840) ~1.00, -; (10:28:27.188) ~1.00, -. (10:28:28.950) ~1.00, -dark (10:28:29.719) ~1.00, -{ (10:28:30.015) ~1.00, -} (10:28:30.345), -background (10:28:44.763) ~1.00, -- (10:28:44.853) ~1.00, -color (10:28:45.540) ~1.00, -: (10:28:45.637), -black (10:28:46.937) ~1.00, -; (10:28:47.044), +background* (10:36:49.964), +-* (10:36:49.965), +color* (10:36:49.970), +:* (10:36:49.971), +black* (10:36:49.977), +;* (10:36:49.978), -. (10:39:22.910), -left (10:39:23.738), -- (10:39:23.809), -offset (10:39:25.121), -{ (10:39:26.086), -} (10:39:26.734), -margin (10:39:29.939), -- (10:39:30.002), -left (10:39:30.891), -: (10:39:30.992) ~1.00, -25px (10:39:32.003), -; (10:39:32.366) ~1.00, -425px (10:41:03.382) ~0.60, +# (00:00:00), +Chess (00:00:00), +- (00:00:00), +Board (00:00:00), +{ (00:00:00), +width (00:00:00), +: (00:00:00), +432px (00:00:00), +; (00:00:00), +display (00:00:00), +flex (00:00:00), +} (00:00:00), +. (00:00:00), +cell (00:00:00), +{ (00:00:00), +height (00:00:00), +: (00:00:00), +50px (00:00:00), +; (00:00:00), +width (00:00:00), +: (00:00:00), +50px (00:00:00), +; (00:00:00), +margin (00:00:00), +: (00:00:00), +10px (00:00:00), +; (00:00:00), +padding (00:00:00), +: (00:00:00), +5px (00:00:00), +; (00:00:00), +border (00:00:00), +: (00:00:00), +1px (00:00:00), +solid (00:00:00), +gray (00:00:00), +; (00:00:00), +box (00:00:00), +- (00:00:00), +sizing (00:00:00), +: (00:00:00), +border (00:00:00), +- (00:00:00), +box (00:00:00), +; (00:00:00), +} (00:00:00), +. (00:00:00), +light (00:00:00), +{ (00:00:00), +background (00:00:00), +- (00:00:00), +color (00:00:00), +: (00:00:00), +white (00:00:00), +; (00:00:00), +} (00:00:00), +. (00:00:00), +dark (00:00:00), +{ (00:00:00), +background (00:00:00), +- (00:00:00), +color (00:00:00), +: (00:00:00), +black (00:00:00), +;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10.6</v>
      </c>
      <c r="F78" t="inlineStr">
        <is>
          <t>" (x12), - (x4), / (x6), 0, 2px, 50px (x2), : (x4), ; (x4), &lt; (x12), = (x6), &gt; (x12), background, black, board, border, box (x2), cell (x5), chess, class (x5), color, dark (x3), div (x12), font, height, light (x2), size, sizing, style, visit, w3schools, width, -*, 400px*, :* (x2), ;*, background*, black*, block*, color*, display*, inline*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42.4</v>
      </c>
      <c r="K78" t="inlineStr">
        <is>
          <t>+" (00:00:00), +" (00:00:00), +" (00:00:00), +" (00:00:00), +" (00:00:00), +" (00:00:00), +" (00:00:00), +" (00:00:00), +" (00:00:00), +" (00:00:00), +" (00:00:00), +" (00:00:00), +- (00:00:00), +- (00:00:00), +- (00:00:00), +- (00:00:00), +/ (00:00:00), +/ (00:00:00), +/ (00:00:00), +/ (00:00:00), +/ (00:00:00), +/ (00:00:00), +0 (00:00:00), +2px (00:00:00), +50px (00:00:00), +50px (00:00:00), +: (00:00:00), +: (00:00:00), +: (00:00:00), +: (00:00:00), +; (00:00:00), +; (00:00:00), +; (00:00:00), +;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+background (00:00:00), +black (00:00:00), +board (00:00:00), +border (00:00:00), +box (00:00:00), +box (00:00:00), +cell (00:00:00), +cell (00:00:00), +cell (00:00:00), +cell (00:00:00), +cell (00:00:00), +chess (00:00:00), +class (00:00:00), +class (00:00:00), +class (00:00:00), +class (00:00:00), +class (00:00:00), +color (00:00:00), +dark (00:00:00), +dark (00:00:00), +dark (00:00:00), +div (00:00:00), +div (00:00:00), +div (00:00:00), +div (00:00:00), +div (00:00:00), +div (00:00:00), +div (00:00:00), +div (00:00:00), +div (00:00:00), +div (00:00:00), +div (00:00:00), +div (00:00:00), +font (00:00:00), +height (00:00:00), +light (00:00:00), +light (00:00:00), +size (00:00:00), +sizing (00:00:00), +style (00:00:00), +visit (00:00:00), +w3schools (00:00:00), +width (00:00:00), -Chess (09:42:49.678), -Board (09:42:50.360), -Visit (09:43:41.123), -W3Schools (09:43:41.223), -1px (10:08:30.398), +400px* (10:23:08.698), -box (10:23:51.197), -sizing (10:23:52.062), -: (10:23:52.283), -border (10:23:53.297), -- (10:23:53.510), -box (10:23:53.913), -display (10:25:49.056), -flex (10:25:49.961), -flex (10:25:51.452), -- (10:25:51.611), -wrap (10:25:52.332), -: (10:25:52.460), -wrap (10:25:53.144), -; (10:25:53.393), +display* (10:26:45.844), +:* (10:26:45.845), +inline* (10:26:45.852), +block* (10:26:45.858), -} (10:28:30.345),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8" t="inlineStr"/>
      <c r="M78" t="n">
        <v>42.3</v>
      </c>
      <c r="N78" t="inlineStr">
        <is>
          <t>-Chess (09:42:49.678) ~0.80, -Board (09:42:50.360) ~0.80, -Visit (09:43:41.123) ~0.80, -W3Schools (09:43:41.223) ~0.78, -&lt; (10:30:39.143), -div (10:30:39.173), -class (10:30:39.233), -= (10:30:39.243), -" (10:30:39.253), -cell (10:30:39.293), -light (10:30:39.353), -" (10:30:39.363), -&gt; (10:30:39.373), -&lt; (10:30:39.383), -/ (10:30:39.393), -div (10:30:39.423), -&gt; (10:30:39.433), -&lt; (10:30:39.453), -div (10:30:39.483), -class (10:30:39.543), -= (10:30:39.553), -" (10:30:39.563), -cell (10:30:39.603), -dark (10:30:39.653), -" (10:30:39.663), -&gt; (10:30:39.673), -&lt; (10:30:39.683), -/ (10:30:39.693), -div (10:30:39.723), -&gt; (10:30:39.733), -&lt; (10:30:39.753), -div (10:30:39.783), -&lt; (10:30:39.799),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~1.00, -light (10:30:42.252), -" (10:30:42.262), -&gt; (10:30:42.272), -div (10:30:42.279), -&lt; (10:30:42.282), -/ (10:30:42.292), -class (10:30:42.293), -= (10:30:42.303), -" (10:30:42.313), -div (10:30:42.322), -&gt; (10:30:42.332), -class (10:30:42.339), -= (10:30:42.349) ~1.00, -&lt; (10:30:42.352), -cell (10:30:42.353), -" (10:30:42.359) ~1.00, -div (10:30:42.382), -cell (10:30:42.399), -dark (10:30:42.403), -" (10:30:42.413), -&gt; (10:30:42.423), -&lt; (10:30:42.433), -class (10:30:42.442), -/ (10:30:42.443), -dark (10:30:42.449), -= (10:30:42.452), -" (10:30:42.459) ~1.00, -" (10:30:42.462), -&gt; (10:30:42.469) ~1.00, -div (10:30:42.473), -&lt; (10:30:42.479), -&gt; (10:30:42.483), -/ (10:30:42.489), -cell (10:30:42.502), -&lt; (10:30:42.503), -div (10:30:42.519), -&gt; (10:30:42.529), -div (10:30:42.533), -&lt; (10:30:42.549), -dark (10:30:42.552), -" (10:30:42.562), -&gt; (10:30:42.572), -div (10:30:42.579) ~1.00,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~1.00, -light (10:30:42.862), -" (10:30:42.872), -&gt; (10:30:42.882), -div (10:30:42.889) ~1.00, -&lt; (10:30:42.892), -/ (10:30:42.902), -class (10:30:42.903), -= (10:30:42.913), -" (10:30:42.923), -div (10:30:42.932), -&gt; (10:30:42.942), -class (10:30:42.949) ~1.00, -= (10:30:42.959) ~1.00, -&lt; (10:30:42.962), -cell (10:30:42.963), -" (10:30:42.969) ~1.00, -div (10:30:42.992), -cell (10:30:43.009) ~1.00, -dark (10:30:43.013), -" (10:30:43.023), -&gt; (10:30:43.033), -&lt; (10:30:43.043), -class (10:30:43.052), -/ (10:30:43.053), -dark (10:30:43.059) ~1.00, -= (10:30:43.062), -" (10:30:43.069) ~1.00, -" (10:30:43.072), -&gt; (10:30:43.079) ~1.00, -div (10:30:43.083), -&lt; (10:30:43.089) ~1.00, -&gt; (10:30:43.093), -/ (10:30:43.099) ~1.00, -cell (10:30:43.112), -&lt; (10:30:43.113), -div (10:30:43.129) ~1.00, -&gt; (10:30:43.139) ~1.00, -div (10:30:43.143), -&lt; (10:30:43.159) ~1.00, -dark (10:30:43.162), -" (10:30:43.172), -&gt; (10:30:43.182), -div (10:30:43.189) ~1.00, -&lt; (10:30:43.192), -/ (10:30:43.202), -class (10:30:43.203), -= (10:30:43.213), -" (10:30:43.223), -div (10:30:43.232), -&gt; (10:30:43.242), -class (10:30:43.249) ~1.00, -= (10:30:43.259) ~1.00, -&lt; (10:30:43.262), -cell (10:30:43.263), -" (10:30:43.269) ~1.00, -div (10:30:43.292), -cell (10:30:43.309) ~1.00, -light (10:30:43.323), -" (10:30:43.333), -&gt; (10:30:43.343), -class (10:30:43.352), -&lt; (10:30:43.353), -= (10:30:43.362), -/ (10:30:43.363), -light (10:30:43.369) ~1.00, -" (10:30:43.372), -" (10:30:43.379) ~1.00, -&gt; (10:30:43.389) ~1.00, -div (10:30:43.393), -&lt; (10:30:43.399) ~1.00, -&gt; (10:30:43.403), -/ (10:30:43.409) ~1.00, -cell (10:30:43.412), -&lt; (10:30:43.423), -div (10:30:43.439) ~1.00, -&gt; (10:30:43.449) ~1.00, -div (10:30:43.453), -&lt; (10:30:43.469) ~1.00, -light (10:30:43.472), -" (10:30:43.482), -&gt; (10:30:43.492), -div (10:30:43.499) ~1.00, -&lt; (10:30:43.502), -/ (10:30:43.512), -class (10:30:43.513), -= (10:30:43.523), -" (10:30:43.533), -div (10:30:43.542), -&gt; (10:30:43.552), -class (10:30:43.559) ~1.00, -= (10:30:43.569) ~1.00, -cell (10:30:43.573), -" (10:30:43.579) ~1.00, -cell (10:30:43.619) ~1.00, -dark (10:30:43.623), -" (10:30:43.633), -&gt; (10:30:43.643), -&lt; (10:30:43.653), -/ (10:30:43.663), -dark (10:30:43.669) ~1.00, -" (10:30:43.679) ~1.00, -&gt; (10:30:43.689) ~1.00, -div (10:30:43.693), -&lt; (10:30:43.699) ~1.00, -&gt; (10:30:43.703), -/ (10:30:43.709) ~1.00, -&lt; (10:30:43.723), -div (10:30:43.739) ~1.00, -&gt; (10:30:43.749) ~1.00, -div (10:30:43.753), -&lt; (10:30:43.769) ~1.00, -div (10:30:43.799) ~1.00, -class (10:30:43.813), -= (10:30:43.823), -" (10:30:43.833), -class (10:30:43.859) ~1.00, -= (10:30:43.869) ~1.00, -cell (10:30:43.873), -" (10:30:43.879) ~1.00, -cell (10:30:43.919) ~1.00, -light (10:30:43.933), -" (10:30:43.943), -&gt; (10:30:43.953), -&lt; (10:30:43.963), -/ (10:30:43.973), -light (10:30:43.979) ~1.00, -" (10:30:43.989) ~1.00, -&gt; (10:30:43.999) ~1.00, -div (10:30:44.003), -&lt; (10:30:44.009) ~1.00, -&gt; (10:30:44.013), -/ (10:30:44.019) ~1.00, -div (10:30:44.049) ~1.00, -&gt; (10:30:44.059) ~1.00, -&lt; (10:30:44.079) ~1.00, -div (10:30:44.109) ~1.00, -class (10:30:44.169) ~1.00, -= (10:30:44.179) ~1.00, -" (10:30:44.189) ~1.00, -cell (10:30:44.229) ~1.00, -dark (10:30:44.279) ~1.00, -" (10:30:44.289) ~1.00, -&gt; (10:30:44.299) ~1.00, -&lt; (10:30:44.309) ~1.00, -/ (10:30:44.319) ~1.00, -div (10:30:44.349) ~1.00, -&gt; (10:30:44.359) ~1.00, -left (10:40:20.194), -- (10:40:20.358), -offset (10:40:21.332), -left (10:40:38.720), -- (10:40:38.730), -offset (10:40:38.790), -left (10:40:42.564), -- (10:40:42.574), -offset (10:40:42.634), -left (10:40:46.355), -- (10:40:46.365), -offset (10:40:46.425), +chess (00:00:00), +board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43.6</v>
      </c>
      <c r="P78" t="inlineStr">
        <is>
          <t>-1px (10:08:30.398) ~0.67, +400px* (10:23:08.698), -box (10:23:51.197) ~1.00, -sizing (10:23:52.062) ~1.00, -: (10:23:52.283) ~1.00, -border (10:23:53.297) ~1.00, -- (10:23:53.510) ~1.00, -box (10:23:53.913) ~1.00, -display (10:25:49.056), -flex (10:25:49.961), -flex (10:25:51.452), -- (10:25:51.611) ~1.00, -wrap (10:25:52.332), -: (10:25:52.460), -wrap (10:25:53.144), -; (10:25:53.393), +display* (10:26:45.844), +:* (10:26:45.845), +inline* (10:26:45.852), +block* (10:26:45.858), -} (10:28:30.345), +background* (10:36:49.964), +-* (10:36:49.965), +color* (10:36:49.970), +:* (10:36:49.971), +black* (10:36:49.977), +;* (10:36:49.978), -. (10:39:22.910), -left (10:39:23.738), -- (10:39:23.809), -offset (10:39:25.121), -{ (10:39:26.086), -margin (10:39:29.939), -- (10:39:30.002), -left (10:39:30.891), -: (10:39:30.992), -25px (10:39:32.003), -; (10:39:32.366), -425px (10:41:03.382), +font (00:00:00), +- (00:00:00), +size (00:00:00), +0 (00:00:00), +2px (00:00:00), +box (00:00:00), +- (00:00:00), +sizing (00:00:00), +: (00:00:00), +border (00:00:00), +- (00:00:00), +box (00:00:00), +; (00:00:00)</t>
        </is>
      </c>
      <c r="Q78" t="inlineStr">
        <is>
          <t>_</t>
        </is>
      </c>
      <c r="R78" t="inlineStr"/>
    </row>
    <row r="79">
      <c r="A79" t="n">
        <v>78</v>
      </c>
      <c r="B79" t="inlineStr">
        <is>
          <t>Clark Kent</t>
        </is>
      </c>
      <c r="C79" t="inlineStr">
        <is>
          <t>123456</t>
        </is>
      </c>
      <c r="D79" s="2" t="inlineStr">
        <is>
          <t>✅</t>
        </is>
      </c>
      <c r="E79" t="n">
        <v>0.2</v>
      </c>
      <c r="F79" t="inlineStr">
        <is>
          <t>432px, -*, :*, ;*, background*, black*, color*</t>
        </is>
      </c>
      <c r="G79" t="n">
        <v>99.90000000000001</v>
      </c>
      <c r="H79" t="n">
        <v>98.8</v>
      </c>
      <c r="I79" t="inlineStr">
        <is>
          <t>+Styling (00:00:00), -styling (10:19:20.901)</t>
        </is>
      </c>
      <c r="J79" t="n">
        <v>99.3</v>
      </c>
      <c r="K79" t="inlineStr">
        <is>
          <t>+432px (00:00:00), +background* (10:36:49.964), +-* (10:36:49.965), +color* (10:36:49.970), +:* (10:36:49.971), +black* (10:36:49.977), +;* (10:36:49.978), -425px (10:41:03.382)</t>
        </is>
      </c>
      <c r="L79" t="inlineStr"/>
      <c r="M79" t="n">
        <v>100</v>
      </c>
      <c r="N79" t="inlineStr"/>
      <c r="O79" t="n">
        <v>91</v>
      </c>
      <c r="P79" t="inlineStr">
        <is>
          <t>+background* (10:36:49.964), +-* (10:36:49.965), +color* (10:36:49.970), +:* (10:36:49.971), +black* (10:36:49.977), +;* (10:36:49.978), -425px (10:41:03.382) ~0.60, +432px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19.9</v>
      </c>
      <c r="F81" t="inlineStr">
        <is>
          <t>" (x18), -, . (x3), / (x9), &lt; (x18), = (x9), &gt; (x18), W3schools, board, cell (x10), chess, class (x9), dark (x30), div (x18), id, light (x29), { (x3), 400px*</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79.7</v>
      </c>
      <c r="K81" t="inlineStr">
        <is>
          <t>+"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+&gt; (00:00:00), +&gt; (00:00:00), +&gt; (00:00:00), +&gt; (00:00:00), +&gt; (00:00:00), +&gt; (00:00:00), +W3schools (00:00:00), +board (00:00:00), +cell (00:00:00), +cell (00:00:00), +cell (00:00:00), +cell (00:00:00), +cell (00:00:00), +cell (00:00:00), +cell (00:00:00), +cell (00:00:00), +cell (00:00:00), +cell (00:00:00), +chess (00:00:00), +class (00:00:00), +class (00:00:00), +class (00:00:00), +class (00:00:00), +class (00:00:00), +class (00:00:00), +class (00:00:00), +class (00:00:00), +class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+id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 (00:00:00), +{ (00:00:00), +{ (00:00:00), -W3Schools (09:43:41.223), -&lt; (09:54:44.535), -div (09:54:45.048), -&gt; (09:54:45.250), -&lt; (09:54:45.396), -/ (09:54:45.543), -div (09:54:46.214), -&gt; (09:54:46.231), -{ (10:01:29.863), -. (10:16:02.523), -cell (10:16:03.341), -class (10:17:28.117), -= (10:17:28.127), -" (10:17:28.137), -cell (10:17:28.177), -" (10:17:28.187), -id (10:19:00.247), -chess (10:19:01.762), -- (10:19:01.973), -board (10:19:03.204), +400px* (10:23:08.698), -. (10:28:16.770), -light (10:28:17.862), -{ (10:28:18.209), -. (10:28:28.950), -dark (10:28:29.719), -{ (10:28:30.015), -} (10:28:30.345), -dark (10:29:45.875), -dark (10:30:31.322), -light (10:30:34.792), -dark (10:30:35.092), -light (10:30:35.402), -dark (10:30:35.702), -light (10:30:36.012), -dark (10:30:36.312), -light (10:30:36.622), -light (10:30:38.892), -dark (10:30:39.192), -light (10:30:39.353), -light (10:30:39.502), -dark (10:30:39.653), -dark (10:30:39.802), -light (10:30:39.963), -light (10:30:40.009), -light (10:30:40.112), -dark (10:30:40.263), -dark (10:30:40.309), -dark (10:30:40.412), -light (10:30:40.573), -light (10:30:40.619), -light (10:30:40.722), -dark (10:30:40.873), -dark (10:30:40.919), -dark (10:30:41.022), -light (10:30:41.183), -light (10:30:41.229), -dark (10:30:41.332), -dark (10:30:41.483), -dark (10:30:41.529), -light (10:30:41.642), -dark (10:30:41.793), -light (10:30:41.839), -dark (10:30:41.942), -light (10:30:42.103), -dark (10:30:42.139), -&lt; (10:30:42.249), -light (10:30:42.252), -div (10:30:42.279), -class (10:30:42.339), -= (10:30:42.349), -" (10:30:42.359), -cell (10:30:42.399), -dark (10:30:42.403), -dark (10:30:42.449), -" (10:30:42.459), -&gt; (10:30:42.469), -&lt; (10:30:42.479), -/ (10:30:42.489), -div (10:30:42.519), -&gt; (10:30:42.529), -&lt; (10:30:42.549), -dark (10:30:42.552), -div (10:30:42.579), -class (10:30:42.639), -= (10:30:42.649), -" (10:30:42.659), -cell (10:30:42.699), -light (10:30:42.713), -light (10:30:42.759), -" (10:30:42.769), -&gt; (10:30:42.779), -&lt; (10:30:42.789), -/ (10:30:42.799), -div (10:30:42.829), -&gt; (10:30:42.839), -&lt; (10:30:42.859), -light (10:30:42.862), -div (10:30:42.889), -class (10:30:42.949), -= (10:30:42.959), -" (10:30:42.969), -cell (10:30:43.009), -dark (10:30:43.013), -dark (10:30:43.059), -" (10:30:43.069), -&gt; (10:30:43.079), -&lt; (10:30:43.089), -/ (10:30:43.099), -div (10:30:43.129), -&gt; (10:30:43.139), -&lt; (10:30:43.159), -dark (10:30:43.162), -div (10:30:43.189), -class (10:30:43.249), -= (10:30:43.259), -" (10:30:43.269), -cell (10:30:43.309), -light (10:30:43.323), -light (10:30:43.369), -" (10:30:43.379), -&gt; (10:30:43.389), -&lt; (10:30:43.399), -/ (10:30:43.409), -div (10:30:43.439), -&gt; (10:30:43.449), -&lt; (10:30:43.469), -light (10:30:43.472), -div (10:30:43.499), -class (10:30:43.559), -= (10:30:43.569), -" (10:30:43.579), -cell (10:30:43.619), -dark (10:30:43.623), -dark (10:30:43.669), -" (10:30:43.679), -&gt; (10:30:43.689), -&lt; (10:30:43.699), -/ (10:30:43.709), -div (10:30:43.739), -&gt; (10:30:43.749), -&lt; (10:30:43.769), -div (10:30:43.799), -class (10:30:43.859), -= (10:30:43.869),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1" t="inlineStr"/>
      <c r="M81" t="n">
        <v>80.40000000000001</v>
      </c>
      <c r="N81" t="inlineStr">
        <is>
          <t>-W3Schools (09:43:41.223) ~0.89, -&lt; (09:54:44.535) ~1.00, -div (09:54:45.048) ~1.00, -&gt; (09:54:45.250) ~1.00, -&lt; (09:54:45.396) ~1.00, -/ (09:54:45.543) ~1.00, -div (09:54:46.214) ~1.00, -&gt; (09:54:46.231) ~1.00, -class (10:17:28.117) ~1.00, -= (10:17:28.127) ~1.00, -" (10:17:28.137) ~1.00, -cell (10:17:28.177) ~1.00, -" (10:17:28.187) ~1.00, -id (10:19:00.247) ~1.00, -chess (10:19:01.762) ~1.00, -- (10:19:01.973) ~1.00, -board (10:19:03.204) ~1.00, -dark (10:29:45.875) ~1.00, -dark (10:30:31.322) ~1.00, -light (10:30:34.792) ~1.00, -dark (10:30:35.092) ~1.00, -light (10:30:35.402) ~1.00, -dark (10:30:35.702) ~1.00, -light (10:30:36.012) ~1.00, -dark (10:30:36.312) ~1.00, -light (10:30:36.622) ~1.00, -light (10:30:38.892) ~1.00, -dark (10:30:39.192) ~1.00, -light (10:30:39.353) ~1.00, -light (10:30:39.502) ~1.00, -dark (10:30:39.653) ~1.00, -dark (10:30:39.802) ~1.00, -light (10:30:39.963) ~1.00, -light (10:30:40.009) ~1.00, -light (10:30:40.112) ~1.00, -dark (10:30:40.263) ~1.00, -dark (10:30:40.309) ~1.00, -dark (10:30:40.412) ~1.00, -light (10:30:40.573) ~1.00, -light (10:30:40.619) ~1.00, -light (10:30:40.722) ~1.00, -dark (10:30:40.873) ~1.00, -dark (10:30:40.919) ~1.00, -dark (10:30:41.022) ~1.00, -light (10:30:41.183) ~1.00, -light (10:30:41.229) ~1.00, -dark (10:30:41.332) ~1.00, -dark (10:30:41.483) ~1.00, -dark (10:30:41.529) ~1.00, -light (10:30:41.642) ~1.00, -dark (10:30:41.793) ~1.00, -light (10:30:41.839) ~1.00, -dark (10:30:41.942) ~1.00, -light (10:30:42.103) ~1.00, -dark (10:30:42.139) ~1.00, -&lt; (10:30:42.249), -light (10:30:42.252) ~1.00, -div (10:30:42.279) ~1.00, -class (10:30:42.339) ~1.00, -= (10:30:42.349) ~1.00, -" (10:30:42.359) ~1.00, -cell (10:30:42.399) ~1.00, -dark (10:30:42.403) ~1.00, -dark (10:30:42.449) ~1.00, -" (10:30:42.459) ~1.00, -&gt; (10:30:42.469) ~1.00, -&lt; (10:30:42.479) ~1.00, -/ (10:30:42.489) ~1.00, -div (10:30:42.519) ~1.00, -&gt; (10:30:42.529) ~1.00, -&lt; (10:30:42.549) ~1.00, -dark (10:30:42.552) ~1.00, -div (10:30:42.579) ~1.00, -class (10:30:42.639) ~1.00, -= (10:30:42.649) ~1.00, -" (10:30:42.659) ~1.00, -cell (10:30:42.699) ~1.00, -light (10:30:42.713) ~1.00, -light (10:30:42.759) ~1.00, -" (10:30:42.769) ~1.00, -&gt; (10:30:42.779) ~1.00, -&lt; (10:30:42.789) ~1.00, -/ (10:30:42.799) ~1.00, -div (10:30:42.829) ~1.00, -&gt; (10:30:42.839) ~1.00, -&lt; (10:30:42.859) ~1.00, -light (10:30:42.862) ~1.00, -div (10:30:42.889) ~1.00, -class (10:30:42.949) ~1.00, -= (10:30:42.959) ~1.00, -" (10:30:42.969) ~1.00, -cell (10:30:43.009) ~1.00, -dark (10:30:43.013) ~1.00, -dark (10:30:43.059) ~1.00, -" (10:30:43.069) ~1.00, -&gt; (10:30:43.079) ~1.00, -&lt; (10:30:43.089) ~1.00, -/ (10:30:43.099) ~1.00, -div (10:30:43.129) ~1.00, -&gt; (10:30:43.139) ~1.00, -&lt; (10:30:43.159) ~1.00, -dark (10:30:43.162) ~1.00, -div (10:30:43.189) ~1.00, -class (10:30:43.249) ~1.00, -= (10:30:43.259) ~1.00, -" (10:30:43.269) ~1.00, -cell (10:30:43.309) ~1.00, -light (10:30:43.323) ~1.00, -light (10:30:43.369) ~1.00, -" (10:30:43.379) ~1.00, -&gt; (10:30:43.389) ~1.00, -&lt; (10:30:43.399) ~1.00, -/ (10:30:43.409) ~1.00, -div (10:30:43.439) ~1.00, -&gt; (10:30:43.449) ~1.00, -&lt; (10:30:43.469) ~1.00, -light (10:30:43.472) ~1.00, -div (10:30:43.499) ~1.00, -class (10:30:43.559) ~1.00, -= (10:30:43.569) ~1.00, -" (10:30:43.579) ~1.00, -cell (10:30:43.619) ~1.00, -dark (10:30:43.623) ~1.00, -dark (10:30:43.669) ~1.00, -" (10:30:43.679) ~1.00, -&gt; (10:30:43.689) ~1.00, -&lt; (10:30:43.699) ~1.00, -/ (10:30:43.709) ~1.00, -div (10:30:43.739) ~1.00, -&gt; (10:30:43.749) ~1.00, -&lt; (10:30:43.769) ~1.00, -div (10:30:43.799) ~1.00, -class (10:30:43.859) ~1.00, -= (10:30:43.869) ~1.00, -" (10:30:43.879) ~1.00, -cell (10:30:43.919) ~1.00, -light (10:30:43.933) ~1.00, -light (10:30:43.979) ~1.00, -" (10:30:43.989) ~1.00, -&gt; (10:30:43.999) ~1.00, -&lt; (10:30:44.009) ~1.00, -/ (10:30:44.019) ~1.00, -div (10:30:44.049) ~1.00, -&gt; (10:30:44.059) ~1.00, -&lt; (10:30:44.079) ~1.00, -div (10:30:44.109) ~1.00, -class (10:30:44.169) ~1.00, -= (10:30:44.179) ~1.00, -" (10:30:44.189) ~1.00, -cell (10:30:44.229) ~1.00, -dark (10:30:44.279) ~1.00, -" (10:30:44.289) ~1.00, -&gt; (10:30:44.299) ~1.00, -&lt; (10:30:44.309) ~1.00, -/ (10:30:44.319) ~1.00, -div (10:30:44.349) ~1.00, -&gt; (10:30:44.359) ~1.00, -&lt; (10:30:44.379) ~1.00, -div (10:30:44.409) ~1.00, -class (10:30:44.469) ~1.00, -= (10:30:44.479) ~1.00, -" (10:30:44.489) ~1.00, -cell (10:30:44.529) ~1.00, -light (10:30:44.589) ~1.00, -" (10:30:44.599), -&gt; (10:30:44.609) ~1.00, -&lt; (10:30:44.619) ~1.00, -/ (10:30:44.629) ~1.00, -div (10:30:44.659) ~1.00, -&gt; (10:30:44.669) ~1.00,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+class (00:00:00), +cell (00:00:00), +dark (00:00:00), +&lt; (00:00:00), +/ (00:00:00), +div (00:00:00), +&gt;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+W3schools (00:00:00)</t>
        </is>
      </c>
      <c r="O81" t="n">
        <v>70.5</v>
      </c>
      <c r="P81" t="inlineStr">
        <is>
          <t>-{ (10:01:29.863) ~1.00, -. (10:16:02.523) ~1.00, -cell (10:16:03.341) ~1.00, +400px* (10:23:08.698), -. (10:28:16.770) ~1.00, -light (10:28:17.862) ~1.00, -{ (10:28:18.209) ~1.00, -. (10:28:28.950) ~1.00, -dark (10:28:29.719) ~1.00, -{ (10:28:30.015) ~1.00, -} (10:28:30.345), -. (10:39:22.910), -left (10:39:23.738), -- (10:39:23.809), -offset (10:39:25.121), -{ (10:39:26.086), -margin (10:39:29.939), -- (10:39:30.002), -left (10:39:30.891), -: (10:39:30.992), -25px (10:39:32.003), -; (10:39:32.366), -425px (10:41:03.382), +. (00:00:00), +cell (00:00:00), +{ (00:00:00), +. (00:00:00), +light (00:00:00), +{ (00:00:00), +. (00:00:00), +dark (00:00:00), +{ (00:00:00)</t>
        </is>
      </c>
      <c r="Q81" t="inlineStr">
        <is>
          <t>_</t>
        </is>
      </c>
      <c r="R81" t="inlineStr"/>
    </row>
    <row r="82">
      <c r="A82" t="n">
        <v>81</v>
      </c>
      <c r="B82" t="inlineStr">
        <is>
          <t>Wally West</t>
        </is>
      </c>
      <c r="C82" t="inlineStr">
        <is>
          <t>123456</t>
        </is>
      </c>
      <c r="D82" s="2" t="inlineStr">
        <is>
          <t>✅</t>
        </is>
      </c>
      <c r="E82" t="n">
        <v>3.2</v>
      </c>
      <c r="F82" t="inlineStr">
        <is>
          <t>" (x4), . (x2), / (x3), : (x2), ;, &lt; (x2), = (x3), &gt; (x2), _, a (x2), blank, color, com, href, https, red, style, target, w3schools, www, 400px*</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94.09999999999999</v>
      </c>
      <c r="K82" t="inlineStr">
        <is>
          <t>+" (00:00:00), +" (00:00:00), +" (00:00:00), +" (00:00:00), +. (00:00:00), +. (00:00:00), +/ (00:00:00), +/ (00:00:00), +/ (00:00:00), +: (00:00:00), +: (00:00:00), +; (00:00:00), +&lt; (00:00:00), +&lt; (00:00:00), += (00:00:00), += (00:00:00), += (00:00:00), +&gt; (00:00:00), +&gt; (00:00:00), +_ (00:00:00), +a (00:00:00), +a (00:00:00), +blank (00:00:00), +color (00:00:00), +com (00:00:00), +href (00:00:00), +https (00:00:00), +red (00:00:00), +style (00:00:00), +target (00:00:00), +w3schools (00:00:00), +www (00:00:00), -&lt;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+400px* (10:23:08.698), -} (10:28:30.345),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2" t="inlineStr"/>
      <c r="M82" t="n">
        <v>95.09999999999999</v>
      </c>
      <c r="N82" t="inlineStr">
        <is>
          <t>-&lt; (09:43:40.713) ~1.00, -a (09:43:40.723) ~1.00, -href (09:43:40.773) ~1.00, -= (09:43:40.783) ~1.00, -" (09:43:40.793) ~1.00, -https (09:43:40.843) ~1.00, -: (09:43:40.853) ~1.00, -/ (09:43:40.863) ~1.00, -/ (09:43:40.873) ~1.00, -www (09:43:40.903) ~1.00, -. (09:43:40.913) ~1.00, -w3schools (09:43:41.003) ~1.00, -. (09:43:41.013) ~1.00, -com (09:43:41.043) ~1.00, -" (09:43:41.053) ~1.00, -&gt; (09:43:41.063) ~1.00, -&lt; (09:43:41.293) ~1.00, -/ (09:43:41.303) ~1.00, -a (09:43:41.313) ~1.00, -&gt; (09:43:41.323) ~1.00, -target (09:53:32.699) ~1.00, -= (09:53:32.899) ~1.00, -" (09:53:33.136), -_ (09:53:33.438) ~1.00, -blank (09:53:34.696) ~1.00, -" (09:53:35.083), -left (10:40:20.194), -- (10:40:20.358), -offset (10:40:21.332), -left (10:40:38.720), -- (10:40:38.730), -offset (10:40:38.790), -left (10:40:42.564), -- (10:40:42.574), -offset (10:40:42.634), -left (10:40:46.355), -- (10:40:46.365), -offset (10:40:46.425), +style (00:00:00), += (00:00:00), +" (00:00:00), +color (00:00:00), +: (00:00:00), +red (00:00:00), +; (00:00:00), +" (00:00:00), +&lt; (00:00:00), +a (00:00:00), +href (00:00:00), += (00:00:00), +" (00:00:00), +https (00:00:00), +: (00:00:00), +/ (00:00:00), +/ (00:00:00), +www (00:00:00), +. (00:00:00), +w3schools (00:00:00), +. (00:00:00), +com (00:00:00), +" (00:00:00), +target (00:00:00), += (00:00:00), +_ (00:00:00), +blank (00:00:00), +&gt; (00:00:00), +&lt; (00:00:00), +/ (00:00:00), +a (00:00:00), +&gt; (00:00:00)</t>
        </is>
      </c>
      <c r="O82" t="n">
        <v>82.09999999999999</v>
      </c>
      <c r="P82" t="inlineStr">
        <is>
          <t>+400px* (10:23:08.698), -} (10:28:30.345), -. (10:39:22.910), -left (10:39:23.738), -- (10:39:23.809), -offset (10:39:25.121), -{ (10:39:26.086), -margin (10:39:29.939), -- (10:39:30.002), -left (10:39:30.891), -: (10:39:30.992), -25px (10:39:32.003), -; (10:39:32.366), -425px (10:41:03.382)</t>
        </is>
      </c>
      <c r="Q82" t="inlineStr">
        <is>
          <t>_</t>
        </is>
      </c>
      <c r="R82" t="inlineStr"/>
    </row>
    <row r="83">
      <c r="A83" t="n">
        <v>82</v>
      </c>
      <c r="B83" t="inlineStr">
        <is>
          <t>Wade Wilson</t>
        </is>
      </c>
      <c r="C83" t="inlineStr">
        <is>
          <t>123456</t>
        </is>
      </c>
      <c r="D83" s="2" t="inlineStr">
        <is>
          <t>✅</t>
        </is>
      </c>
      <c r="E83" t="n">
        <v>14.9</v>
      </c>
      <c r="F83" t="inlineStr">
        <is>
          <t>" (x22), / (x11), 2px, &lt; (x22), = (x11), &gt; (x22), cell (x11), class (x11), dark (x7), div (x22), light (x4), visit, w3schools, -* (x3), 0*, 400px*, :* (x3), ;* (x3), background*, black*, block*, color*, display*, font*, inline*, size*</t>
        </is>
      </c>
      <c r="G83" t="n">
        <v>97.7</v>
      </c>
      <c r="H83" t="n">
        <v>95.2</v>
      </c>
      <c r="I83" t="inlineStr">
        <is>
          <t>+50x (00:00:00), +&lt; (00:00:00), +CLASS (00:00:00), +borderr (00:00:00), +div (00:00:00), +style (00:00:00), -50px (09:58:39.746), -Style (09:59:22.925), -class (10:16:15.905), -border (10:24:02.147)</t>
        </is>
      </c>
      <c r="J83" t="n">
        <v>81.3</v>
      </c>
      <c r="K83"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+light (00:00:00), +light (00:00:00), +light (00:00:00), +light (00:00:00), +visit (00:00:00), +w3schools (00:00:00), -Visit (09:43:41.123), -W3Schools (09:43:41.223), -1px (10:08:30.398), +400px* (10:23:08.698), +font* (10:26:42.250), +-* (10:26:42.251), +size* (10:26:42.255), +:* (10:26:42.256), +0* (10:26:42.258), +;* (10:26:42.259), +display* (10:26:45.844), +:* (10:26:45.845), +inline* (10:26:45.852), +-* (10:26:45.853), +block* (10:26:45.858), +;* (10:26:45.859), -} (10:28:30.345),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-div (10:30:43.189), -class (10:30:43.249), -= (10:30:43.259), -" (10:30:43.269), -cell (10:30:43.309), -light (10:30:43.369), -" (10:30:43.379), -&gt; (10:30:43.389), -&lt; (10:30:43.399), -/ (10:30:43.409), -div (10:30:43.439), -&gt; (10:30:43.449), -&lt; (10:30:43.469), -div (10:30:43.499), -class (10:30:43.559), -= (10:30:43.569), -" (10:30:43.579), -cell (10:30:43.619), -dark (10:30:43.669), -" (10:30:43.679), -&gt; (10:30:43.689), -&lt; (10:30:43.699), -/ (10:30:43.709), -div (10:30:43.739), -&gt; (10:30:43.749), -&lt; (10:30:43.769), -div (10:30:43.799), -class (10:30:43.859), -= (10:30:43.869), -" (10:30:43.879), -cell (10:30:43.919),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3" t="inlineStr"/>
      <c r="M83" t="n">
        <v>83.3</v>
      </c>
      <c r="N83" t="inlineStr">
        <is>
          <t>-Visit (09:43:41.123) ~0.80, -W3Schools (09:43:41.223) ~0.78, -&lt; (10:30:31.122) ~1.00, -div (10:30:31.152) ~1.00, -class (10:30:31.212) ~1.00, -= (10:30:31.222) ~1.00, -" (10:30:31.232) ~1.00, -cell (10:30:31.272) ~1.00, -dark (10:30:31.322) ~1.00, -" (10:30:31.332) ~1.00, -&gt; (10:30:31.342) ~1.00, -&lt; (10:30:31.352) ~1.00, -/ (10:30:31.362) ~1.00, -div (10:30:31.392) ~1.00, -&gt; (10:30:31.402) ~1.00, -&lt; (10:30:41.132) ~1.00, -div (10:30:41.162) ~1.00, -class (10:30:41.222) ~1.00, -= (10:30:41.232) ~1.00, -" (10:30:41.242) ~1.00, -cell (10:30:41.282) ~1.00, -dark (10:30:41.332) ~1.00, -" (10:30:41.342) ~1.00, -&gt; (10:30:41.352) ~1.00, -&lt; (10:30:41.362) ~1.00, -/ (10:30:41.372) ~1.00, -div (10:30:41.402) ~1.00, -&gt; (10:30:41.412) ~1.00, -&lt; (10:30:41.593) ~1.00, -div (10:30:41.623) ~1.00, -class (10:30:41.683) ~1.00, -= (10:30:41.693) ~1.00, -" (10:30:41.703) ~1.00, -cell (10:30:41.743) ~1.00, -dark (10:30:41.793) ~1.00, -" (10:30:41.803) ~1.00, -&gt; (10:30:41.813) ~1.00, -&lt; (10:30:41.823) ~1.00, -/ (10:30:41.833) ~1.00, -div (10:30:41.863) ~1.00, -&gt; (10:30:41.873) ~1.00, -&lt; (10:30:42.249) ~1.00, -div (10:30:42.279) ~1.00, -class (10:30:42.339) ~1.00, -= (10:30:42.349) ~1.00, -" (10:30:42.359) ~1.00, -cell (10:30:42.399) ~1.00, -dark (10:30:42.449) ~1.00, -" (10:30:42.459) ~1.00, -&gt; (10:30:42.469) ~1.00, -&lt; (10:30:42.479) ~1.00, -/ (10:30:42.489) ~1.00, -div (10:30:42.519) ~1.00, -&gt; (10:30:42.529) ~1.00, -&lt; (10:30:42.549) ~1.00, -div (10:30:42.579) ~1.00, -class (10:30:42.639) ~1.00, -= (10:30:42.649) ~1.00, -" (10:30:42.659) ~1.00, -cell (10:30:42.699) ~1.00, -light (10:30:42.759) ~1.00, -" (10:30:42.769) ~1.00, -&gt; (10:30:42.779) ~1.00, -&lt; (10:30:42.789) ~1.00, -/ (10:30:42.799) ~1.00, -div (10:30:42.829) ~1.00, -&gt; (10:30:42.839) ~1.00, -&lt; (10:30:42.859) ~1.00, -div (10:30:42.889) ~1.00, -class (10:30:42.949) ~1.00, -= (10:30:42.959) ~1.00, -" (10:30:42.969) ~1.00, -cell (10:30:43.009) ~1.00, -dark (10:30:43.059) ~1.00, -" (10:30:43.069) ~1.00, -&gt; (10:30:43.079) ~1.00, -&lt; (10:30:43.089) ~1.00, -/ (10:30:43.099) ~1.00, -div (10:30:43.129) ~1.00, -&gt; (10:30:43.139) ~1.00, -&lt; (10:30:43.159) ~1.00, -div (10:30:43.189) ~1.00, -class (10:30:43.249) ~1.00, -= (10:30:43.259) ~1.00, -" (10:30:43.269) ~1.00, -cell (10:30:43.309) ~1.00, -light (10:30:43.369) ~1.00, -" (10:30:43.379) ~1.00, -&gt; (10:30:43.389) ~1.00, -&lt; (10:30:43.399) ~1.00, -/ (10:30:43.409) ~1.00, -div (10:30:43.439) ~1.00, -&gt; (10:30:43.449) ~1.00, -&lt; (10:30:43.469) ~1.00, -div (10:30:43.499) ~1.00, -class (10:30:43.559) ~1.00, -= (10:30:43.569) ~1.00, -" (10:30:43.579) ~1.00, -cell (10:30:43.619) ~1.00, -dark (10:30:43.669) ~1.00, -" (10:30:43.679) ~1.00, -&gt; (10:30:43.689) ~1.00, -&lt; (10:30:43.699) ~1.00, -/ (10:30:43.709) ~1.00, -div (10:30:43.739) ~1.00, -&gt; (10:30:43.749) ~1.00, -&lt; (10:30:43.769) ~1.00, -div (10:30:43.799) ~1.00, -class (10:30:43.859) ~1.00, -= (10:30:43.869) ~1.00, -" (10:30:43.879) ~1.00, -cell (10:30:43.919) ~1.00, -light (10:30:43.979) ~1.00, -" (10:30:43.989) ~1.00, -&gt; (10:30:43.999) ~1.00, -&lt; (10:30:44.009) ~1.00, -/ (10:30:44.019) ~1.00, -div (10:30:44.049) ~1.00, -&gt; (10:30:44.059) ~1.00, -&lt; (10:30:44.079) ~1.00, -div (10:30:44.109) ~1.00, -class (10:30:44.169) ~1.00, -= (10:30:44.179) ~1.00, -" (10:30:44.189) ~1.00, -cell (10:30:44.229) ~1.00, -dark (10:30:44.279) ~1.00, -" (10:30:44.289) ~1.00, -&gt; (10:30:44.299) ~1.00, -&lt; (10:30:44.309) ~1.00, -/ (10:30:44.319) ~1.00, -div (10:30:44.349) ~1.00, -&gt; (10:30:44.359) ~1.00, -&lt; (10:30:44.379) ~1.00, -div (10:30:44.409) ~1.00, -class (10:30:44.469) ~1.00, -= (10:30:44.479) ~1.00, -" (10:30:44.489) ~1.00, -cell (10:30:44.529) ~1.00, -light (10:30:44.589) ~1.00, -" (10:30:44.599) ~1.00, -&gt; (10:30:44.609) ~1.00, -&lt; (10:30:44.619) ~1.00, -/ (10:30:44.629) ~1.00, -div (10:30:44.659) ~1.00, -&gt; (10:30:44.669) ~1.00,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57.7</v>
      </c>
      <c r="P83" t="inlineStr">
        <is>
          <t>-1px (10:08:30.398) ~0.67, +400px* (10:23:08.698), +font* (10:26:42.250), +-* (10:26:42.251), +size* (10:26:42.255), +:* (10:26:42.256), +0* (10:26:42.258), +;* (10:26:42.259),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-425px (10:41:03.382), +2px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2026-06-10T11:40:34Z</dcterms:created>
  <dcterms:modified xmlns:dcterms="http://purl.org/dc/terms/" xmlns:xsi="http://www.w3.org/2001/XMLSchema-instance" xsi:type="dcterms:W3CDTF">2026-06-10T11:40:34Z</dcterms:modified>
</cp:coreProperties>
</file>