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NIVERSITY\2026 - 2027\WebResearch\assignments\qr\"/>
    </mc:Choice>
  </mc:AlternateContent>
  <xr:revisionPtr revIDLastSave="0" documentId="8_{BC22BDFA-A214-4D3A-B0EF-BD71F4430218}" xr6:coauthVersionLast="47" xr6:coauthVersionMax="47" xr10:uidLastSave="{00000000-0000-0000-0000-000000000000}"/>
  <bookViews>
    <workbookView xWindow="-108" yWindow="-108" windowWidth="23256" windowHeight="13896" xr2:uid="{00000000-000D-0000-FFFF-FFFF00000000}"/>
  </bookViews>
  <sheets>
    <sheet name="Remarks" sheetId="1" r:id="rId1"/>
  </sheet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sim_check</author>
  </authors>
  <commentList>
    <comment ref="E4" authorId="0" shapeId="0" xr:uid="{00000000-0006-0000-0000-000002000000}">
      <text>
        <r>
          <rPr>
            <sz val="11"/>
            <color theme="1"/>
            <rFont val="Calibri"/>
            <family val="2"/>
            <scheme val="minor"/>
          </rPr>
          <t>" (x36), #, $, ( (x14), ) (x14), , (x5), - (x16), . (x20), / (x4), 0 (x6), 10px, 12px, 15, 1rem, 20px, 25s, 2px, 4a90e2, 4px, 600, 6px, : (x18), ; (x25), &lt; (x8), = (x14), &gt; (x8), ? (x4), Available, Invalid (x2), JSON (x2), No, Not, QR (x2), Unknown, _, ` (x2), all, available, background (x2), border (x2), box, button (x2), catch, code (x2), color (x7), console, const (x4), cursor, data (x6), decodedResult, decodedText (x2), div (x2), document (x6), e (x2), ease, error, font (x2), function, getElementById (x6), hover, id (x4), in (x3), inStore (x2), item, itemName (x3), itemPrice (x3), itemStock (x3), listed, main (x3), name (x3), none, onScanSuccess, p (x6), padding, parse, pointer, price (x5), radius, reader, rgba, root, shadow, size, store (x2), textContent (x6), transform, transition, translateY, try, var (x2), weight, white (x2), { (x7), } (x7), €</t>
        </r>
      </text>
    </comment>
    <comment ref="H4" authorId="0" shapeId="0" xr:uid="{00000000-0006-0000-0000-000003000000}">
      <text>
        <r>
          <rPr>
            <sz val="11"/>
            <color theme="1"/>
            <rFont val="Calibri"/>
            <family val="2"/>
            <scheme val="minor"/>
          </rPr>
          <t>+: (00:00:00), +root (00:00:00), +{ (00:00:00), +- (00:00:00), +- (00:00:00), +main (00:00:00), +- (00:00:00), +color (00:00:00), +: (00:00:00), +# (00:00:00), +4a90e2 (00:00:00), +; (00:00:00), +} (00:00:00), +button (00:00:00), +{ (00:00:00), +background (00:00:00), +- (00:00:00), +color (00:00:00), +: (00:00:00), +var (00:00:00), +( (00:00:00), +- (00:00:00), +- (00:00:00), +main (00:00:00), +- (00:00:00), +color (00:00:00), +) (00:00:00), +; (00:00:00), +color (00:00:00), +: (00:00:00), +white (00:00:00), +; (00:00:00), +padding (00:00:00), +: (00:00:00), +12px (00:00:00), +20px (00:00:00), +; (00:00:00), +border (00:00:00), +: (00:00:00), +none (00:00:00), +; (00:00:00), +border (00:00:00), +- (00:00:00), +radius (00:00:00), +: (00:00:00), +6px (00:00:00), +; (00:00:00), +font (00:00:00), +- (00:00:00), +size (00:00:00), +: (00:00:00), +1rem (00:00:00), +; (00:00:00), +font (00:00:00), +- (00:00:00), +weight (00:00:00), +: (00:00:00), +600 (00:00:00), +; (00:00:00), +transition (00:00:00), +: (00:00:00), +all (00:00:00), +0 (00:00:00), +. (00:00:00), +25s (00:00:00), +ease (00:00:00), +; (00:00:00), +} (00:00:00), +button (00:00:00), +: (00:00:00), +hover (00:00:00), +{ (00:00:00), +background (00:00:00), +- (00:00:00), +color (00:00:00), +: (00:00:00), +white (00:00:00), +; (00:00:00), +color (00:00:00), +: (00:00:00), +var (00:00:00), +( (00:00:00), +- (00:00:00), +- (00:00:00), +main (00:00:00), +- (00:00:00), +color (00:00:00), +) (00:00:00), +; (00:00:00), +cursor (00:00:00), +: (00:00:00), +pointer (00:00:00), +; (00:00:00), +transform (00:00:00), +: (00:00:00), +translateY (00:00:00), +( (00:00:00), +- (00:00:00), +2px (00:00:00), +) (00:00:00), +; (00:00:00), +box (00:00:00), +- (00:00:00), +shadow (00:00:00), +: (00:00:00), +0 (00:00:00), +4px (00:00:00), +10px (00:00:00), +rgba (00:00:00), +( (00:00:00), +0 (00:00:00), +, (00:00:00), +0 (00:00:00), +, (00:00:00), +0 (00:00:00), +, (00:00:00), +0 (00:00:00), +. (00:00:00), +15 (00:00:00), +) (00:00:00), +; (00:00:00), +} (00:00:00), +function (00:00:00), +onScanSuccess (00:00:00), +( (00:00:00), +decodedText (00:00:00), +, (00:00:00), +decodedResult (00:00:00), +) (00:00:00), +{ (00:00:00), +try (00:00:00), +{ (00:00:00), +const (00:00:00), +data (00:00:00), += (00:00:00), +JSON (00:00:00), +. (00:00:00), +parse (00:00:00), +( (00:00:00), +decodedText (00:00:00), +) (00:00:00), +; (00:00:00), +const (00:00:00), +name (00:00:00), += (00:00:00), +data (00:00:00), +. (00:00:00), +name (00:00:00), +? (00:00:00), +? (00:00:00), +" (00:00:00), +Unknown (00:00:00), +item (00:00:00), +" (00:00:00), +; (00:00:00), +const (00:00:00), +inStore (00:00:00), += (00:00:00), +data (00:00:00), +. (00:00:00), +in (00:00:00), +_ (00:00:00), +store (00:00:00), +? (00:00:00), +" (00:00:00), +Available (00:00:00), +in (00:00:00), +store (00:00:00), +" (00:00:00), +: (00:00:00), +" (00:00:00), +Not (00:00:00), +available (00:00:00), +" (00:00:00), +; (00:00:00), +const (00:00:00), +price (00:00:00), += (00:00:00), +data (00:00:00), +. (00:00:00), +price (00:00:00), +? (00:00:00), +` (00:00:00), +$ (00:00:00), +{ (00:00:00), +data (00:00:00), +. (00:00:00), +price (00:00:00), +} (00:00:00), +€ (00:00:00), +` (00:00:00), +: (00:00:00), +" (00:00:00), +No (00:00:00), +price (00:00:00), +listed (00:00:00), +" (00:00:00), +; (00:00:00), +document (00:00:00), +. (00:00:00), +getElementById (00:00:00), +( (00:00:00), +" (00:00:00), +itemName (00:00:00), +" (00:00:00), +) (00:00:00), +. (00:00:00), +textContent (00:00:00), += (00:00:00), +name (00:00:00), +; (00:00:00), +document (00:00:00), +. (00:00:00), +getElementById (00:00:00), +( (00:00:00), +" (00:00:00), +itemStock (00:00:00), +" (00:00:00), +) (00:00:00), +. (00:00:00), +textContent (00:00:00), += (00:00:00), +inStore (00:00:00), +; (00:00:00), +document (00:00:00), +. (00:00:00), +getElementById (00:00:00), +( (00:00:00), +" (00:00:00), +itemPrice (00:00:00), +" (00:00:00), +) (00:00:00), +. (00:00:00), +textContent (00:00:00), += (00:00:00), +price (00:00:00), +; (00:00:00), +} (00:00:00), +catch (00:00:00), +( (00:00:00), +e (00:00:00), +) (00:00:00), +{ (00:00:00), +console (00:00:00), +. (00:00:00), +error (00:00:00), +( (00:00:00), +" (00:00:00), +Invalid (00:00:00), +JSON (00:00:00), +in (00:00:00), +QR (00:00:00), +code (00:00:00), +" (00:00:00), +, (00:00:00), +e (00:00:00), +) (00:00:00), +; (00:00:00), +document (00:00:00), +. (00:00:00), +getElementById (00:00:00), +( (00:00:00), +" (00:00:00), +itemName (00:00:00), +" (00:00:00), +) (00:00:00), +. (00:00:00), +textContent (00:00:00), += (00:00:00), +" (00:00:00), +Invalid (00:00:00), +QR (00:00:00), +code (00:00:00), +data (00:00:00), +" (00:00:00), +; (00:00:00), +document (00:00:00), +. (00:00:00), +getElementById (00:00:00), +( (00:00:00), +" (00:00:00), +itemStock (00:00:00), +" (00:00:00), +) (00:00:00), +. (00:00:00), +textContent (00:00:00), += (00:00:00), +" (00:00:00), +" (00:00:00), +; (00:00:00), +document (00:00:00), +. (00:00:00), +getElementById (00:00:00), +( (00:00:00), +" (00:00:00), +itemPrice (00:00:00), +" (00:00:00), +) (00:00:00), +. (00:00:00), +textContent (00:00:00), += (00:00:00), +" (00:00:00), +" (00:00:00), +; (00:00:00), +} (00:00:00), +} (00:00:00), +&lt; (00:00:00), +div (00:00:00), +id (00:00:00), += (00:00:00), +" (00:00:00), +reader (00:00:00), +" (00:00:00), +&gt; (00:00:00), +&lt; (00:00:00), +/ (00:00:00), +div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t>
        </r>
      </text>
    </comment>
    <comment ref="J4" authorId="0" shapeId="0" xr:uid="{00000000-0006-0000-0000-000004000000}">
      <text>
        <r>
          <rPr>
            <sz val="11"/>
            <color theme="1"/>
            <rFont val="Calibri"/>
            <family val="2"/>
            <scheme val="minor"/>
          </rPr>
          <t>+&lt; (00:00:00), +div (00:00:00), +id (00:00:00), += (00:00:00), +" (00:00:00), +reader (00:00:00), +" (00:00:00), +&gt; (00:00:00), +&lt; (00:00:00), +/ (00:00:00), +div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t>
        </r>
      </text>
    </comment>
    <comment ref="L4" authorId="0" shapeId="0" xr:uid="{00000000-0006-0000-0000-000005000000}">
      <text>
        <r>
          <rPr>
            <sz val="11"/>
            <color theme="1"/>
            <rFont val="Calibri"/>
            <family val="2"/>
            <scheme val="minor"/>
          </rPr>
          <t>+: (00:00:00), +root (00:00:00), +{ (00:00:00), +- (00:00:00), +- (00:00:00), +main (00:00:00), +- (00:00:00), +color (00:00:00), +: (00:00:00), +# (00:00:00), +4a90e2 (00:00:00), +; (00:00:00), +} (00:00:00), +button (00:00:00), +{ (00:00:00), +background (00:00:00), +- (00:00:00), +color (00:00:00), +: (00:00:00), +var (00:00:00), +( (00:00:00), +- (00:00:00), +- (00:00:00), +main (00:00:00), +- (00:00:00), +color (00:00:00), +) (00:00:00), +; (00:00:00), +color (00:00:00), +: (00:00:00), +white (00:00:00), +; (00:00:00), +padding (00:00:00), +: (00:00:00), +12px (00:00:00), +20px (00:00:00), +; (00:00:00), +border (00:00:00), +: (00:00:00), +none (00:00:00), +; (00:00:00), +border (00:00:00), +- (00:00:00), +radius (00:00:00), +: (00:00:00), +6px (00:00:00), +; (00:00:00), +font (00:00:00), +- (00:00:00), +size (00:00:00), +: (00:00:00), +1rem (00:00:00), +; (00:00:00), +font (00:00:00), +- (00:00:00), +weight (00:00:00), +: (00:00:00), +600 (00:00:00), +; (00:00:00), +transition (00:00:00), +: (00:00:00), +all (00:00:00), +0 (00:00:00), +. (00:00:00), +25s (00:00:00), +ease (00:00:00), +; (00:00:00), +} (00:00:00), +button (00:00:00), +: (00:00:00), +hover (00:00:00), +{ (00:00:00), +background (00:00:00), +- (00:00:00), +color (00:00:00), +: (00:00:00), +white (00:00:00), +; (00:00:00), +color (00:00:00), +: (00:00:00), +var (00:00:00), +( (00:00:00), +- (00:00:00), +- (00:00:00), +main (00:00:00), +- (00:00:00), +color (00:00:00), +) (00:00:00), +; (00:00:00), +cursor (00:00:00), +: (00:00:00), +pointer (00:00:00), +; (00:00:00), +transform (00:00:00), +: (00:00:00), +translateY (00:00:00), +( (00:00:00), +- (00:00:00), +2px (00:00:00), +) (00:00:00), +; (00:00:00), +box (00:00:00), +- (00:00:00), +shadow (00:00:00), +: (00:00:00), +0 (00:00:00), +4px (00:00:00), +10px (00:00:00), +rgba (00:00:00), +( (00:00:00), +0 (00:00:00), +, (00:00:00), +0 (00:00:00), +, (00:00:00), +0 (00:00:00), +, (00:00:00), +0 (00:00:00), +. (00:00:00), +15 (00:00:00), +) (00:00:00), +; (00:00:00), +} (00:00:00)</t>
        </r>
      </text>
    </comment>
    <comment ref="N4" authorId="0" shapeId="0" xr:uid="{00000000-0006-0000-0000-000006000000}">
      <text>
        <r>
          <rPr>
            <sz val="11"/>
            <color theme="1"/>
            <rFont val="Calibri"/>
            <family val="2"/>
            <scheme val="minor"/>
          </rPr>
          <t>+function (00:00:00), +onScanSuccess (00:00:00), +( (00:00:00), +decodedText (00:00:00), +, (00:00:00), +decodedResult (00:00:00), +) (00:00:00), +{ (00:00:00), +try (00:00:00), +{ (00:00:00), +const (00:00:00), +data (00:00:00), += (00:00:00), +JSON (00:00:00), +. (00:00:00), +parse (00:00:00), +( (00:00:00), +decodedText (00:00:00), +) (00:00:00), +; (00:00:00), +const (00:00:00), +name (00:00:00), += (00:00:00), +data (00:00:00), +. (00:00:00), +name (00:00:00), +? (00:00:00), +? (00:00:00), +" (00:00:00), +Unknown (00:00:00), +item (00:00:00), +" (00:00:00), +; (00:00:00), +const (00:00:00), +inStore (00:00:00), += (00:00:00), +data (00:00:00), +. (00:00:00), +in (00:00:00), +_ (00:00:00), +store (00:00:00), +? (00:00:00), +" (00:00:00), +Available (00:00:00), +in (00:00:00), +store (00:00:00), +" (00:00:00), +: (00:00:00), +" (00:00:00), +Not (00:00:00), +available (00:00:00), +" (00:00:00), +; (00:00:00), +const (00:00:00), +price (00:00:00), += (00:00:00), +data (00:00:00), +. (00:00:00), +price (00:00:00), +? (00:00:00), +` (00:00:00), +$ (00:00:00), +{ (00:00:00), +data (00:00:00), +. (00:00:00), +price (00:00:00), +} (00:00:00), +€ (00:00:00), +` (00:00:00), +: (00:00:00), +" (00:00:00), +No (00:00:00), +price (00:00:00), +listed (00:00:00), +" (00:00:00), +; (00:00:00), +document (00:00:00), +. (00:00:00), +getElementById (00:00:00), +( (00:00:00), +" (00:00:00), +itemName (00:00:00), +" (00:00:00), +) (00:00:00), +. (00:00:00), +textContent (00:00:00), += (00:00:00), +name (00:00:00), +; (00:00:00), +document (00:00:00), +. (00:00:00), +getElementById (00:00:00), +( (00:00:00), +" (00:00:00), +itemStock (00:00:00), +" (00:00:00), +) (00:00:00), +. (00:00:00), +textContent (00:00:00), += (00:00:00), +inStore (00:00:00), +; (00:00:00), +document (00:00:00), +. (00:00:00), +getElementById (00:00:00), +( (00:00:00), +" (00:00:00), +itemPrice (00:00:00), +" (00:00:00), +) (00:00:00), +. (00:00:00), +textContent (00:00:00), += (00:00:00), +price (00:00:00), +; (00:00:00), +} (00:00:00), +catch (00:00:00), +( (00:00:00), +e (00:00:00), +) (00:00:00), +{ (00:00:00), +console (00:00:00), +. (00:00:00), +error (00:00:00), +( (00:00:00), +" (00:00:00), +Invalid (00:00:00), +JSON (00:00:00), +in (00:00:00), +QR (00:00:00), +code (00:00:00), +" (00:00:00), +, (00:00:00), +e (00:00:00), +) (00:00:00), +; (00:00:00), +document (00:00:00), +. (00:00:00), +getElementById (00:00:00), +( (00:00:00), +" (00:00:00), +itemName (00:00:00), +" (00:00:00), +) (00:00:00), +. (00:00:00), +textContent (00:00:00), += (00:00:00), +" (00:00:00), +Invalid (00:00:00), +QR (00:00:00), +code (00:00:00), +data (00:00:00), +" (00:00:00), +; (00:00:00), +document (00:00:00), +. (00:00:00), +getElementById (00:00:00), +( (00:00:00), +" (00:00:00), +itemStock (00:00:00), +" (00:00:00), +) (00:00:00), +. (00:00:00), +textContent (00:00:00), += (00:00:00), +" (00:00:00), +" (00:00:00), +; (00:00:00), +document (00:00:00), +. (00:00:00), +getElementById (00:00:00), +( (00:00:00), +" (00:00:00), +itemPrice (00:00:00), +" (00:00:00), +) (00:00:00), +. (00:00:00), +textContent (00:00:00), += (00:00:00), +" (00:00:00), +" (00:00:00), +; (00:00:00), +} (00:00:00), +} (00:00:00)</t>
        </r>
      </text>
    </comment>
    <comment ref="X4" authorId="0" shapeId="0" xr:uid="{00000000-0006-0000-0000-000007000000}">
      <text>
        <r>
          <rPr>
            <sz val="11"/>
            <color theme="1"/>
            <rFont val="Calibri"/>
            <family val="2"/>
            <scheme val="minor"/>
          </rPr>
          <t>inStock, background-color: var(--theme) / background-color:var(--theme), !in_store</t>
        </r>
      </text>
    </comment>
    <comment ref="E5" authorId="0" shapeId="0" xr:uid="{00000000-0006-0000-0000-000009000000}">
      <text>
        <r>
          <rPr>
            <sz val="11"/>
            <color theme="1"/>
            <rFont val="Calibri"/>
            <family val="2"/>
            <scheme val="minor"/>
          </rPr>
          <t>" (x18), # (x3), ( (x5), ) (x5), + (x3), - (x7), . (x8), / (x4), 0, 05, 1, 12px, 16px, 20px, 24px, 3a0, 3s, 8px, : (x16), ; (x15), &lt; (x8), = (x7), &gt; (x8), ?, In, Name, No, Price, Yes, _, all, background (x2), border (x2), btn (x2), color (x3), cursor, div (x2), ease, font, function, hover, id (x4), in, info, innerText (x3), item (x5), margin, name (x3), none, p (x6), padding, pointer, price (x3), radius, scale, showItemInfo (x2), size, stock (x2), store (x2), theme, top, transform, transition, var, white, { (x3), } (x3), €</t>
        </r>
      </text>
    </comment>
    <comment ref="H5" authorId="0" shapeId="0" xr:uid="{00000000-0006-0000-0000-00000A000000}">
      <text>
        <r>
          <rPr>
            <sz val="11"/>
            <color theme="1"/>
            <rFont val="Calibri"/>
            <family val="2"/>
            <scheme val="minor"/>
          </rPr>
          <t>+# (00:00:00), +btn (00:00:00), +{ (00:00:00), +background (00:00:00), +- (00:00:00), +color (00:00:00), +: (00:00:00), +var (00:00:00), +( (00:00:00), +- (00:00:00), +- (00:00:00), +theme (00:00:00), +) (00:00:00), +; (00:00:00), +color (00:00:00), +: (00:00:00), +white (00:00:00), +; (00:00:00), +padding (00:00:00), +: (00:00:00), +12px (00:00:00), +24px (00:00:00), +; (00:00:00), +border (00:00:00), +: (00:00:00), +none (00:00:00), +; (00:00:00), +border (00:00:00), +- (00:00:00), +radius (00:00:00), +: (00:00:00), +8px (00:00:00), +; (00:00:00), +font (00:00:00), +- (00:00:00), +size (00:00:00), +: (00:00:00), +16px (00:00:00), +; (00:00:00), +margin (00:00:00), +- (00:00:00), +top (00:00:00), +: (00:00:00), +20px (00:00:00), +; (00:00:00), +transition (00:00:00), +: (00:00:00), +all (00:00:00), +0 (00:00:00), +. (00:00:00), +3s (00:00:00), +ease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 +showItemInfo (00:00:00), +( (00:00:00), +item (00:00:00), +) (00:00:00), +; (00:00:00), +function (00:00:00), +showItemInfo (00:00:00), +( (00:00:00), +item (00:00:00), +) (00:00:00), +{ (00:00:00), +name (00:00:00), +. (00:00:00), +innerText (00:00:00), += (00:00:00), +" (00:00:00), +Name (00:00:00), +: (00:00:00), +" (00:00:00), ++ (00:00:00), +item (00:00:00), +. (00:00:00), +name (00:00:00), +; (00:00:00), +stock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 +&lt; (00:00:00), +div (00:00:00), +id (00:00:00), += (00:00:00), +" (00:00:00), +info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r>
      </text>
    </comment>
    <comment ref="J5" authorId="0" shapeId="0" xr:uid="{00000000-0006-0000-0000-00000B000000}">
      <text>
        <r>
          <rPr>
            <sz val="11"/>
            <color theme="1"/>
            <rFont val="Calibri"/>
            <family val="2"/>
            <scheme val="minor"/>
          </rPr>
          <t>+&lt; (00:00:00), +div (00:00:00), +id (00:00:00), += (00:00:00), +" (00:00:00), +info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r>
      </text>
    </comment>
    <comment ref="L5" authorId="0" shapeId="0" xr:uid="{00000000-0006-0000-0000-00000C000000}">
      <text>
        <r>
          <rPr>
            <sz val="11"/>
            <color theme="1"/>
            <rFont val="Calibri"/>
            <family val="2"/>
            <scheme val="minor"/>
          </rPr>
          <t>+# (00:00:00), +btn (00:00:00), +{ (00:00:00), +background (00:00:00), +- (00:00:00), +color (00:00:00), +: (00:00:00), +var (00:00:00), +( (00:00:00), +- (00:00:00), +- (00:00:00), +theme (00:00:00), +) (00:00:00), +; (00:00:00), +color (00:00:00), +: (00:00:00), +white (00:00:00), +; (00:00:00), +padding (00:00:00), +: (00:00:00), +12px (00:00:00), +24px (00:00:00), +; (00:00:00), +border (00:00:00), +: (00:00:00), +none (00:00:00), +; (00:00:00), +border (00:00:00), +- (00:00:00), +radius (00:00:00), +: (00:00:00), +8px (00:00:00), +; (00:00:00), +font (00:00:00), +- (00:00:00), +size (00:00:00), +: (00:00:00), +16px (00:00:00), +; (00:00:00), +margin (00:00:00), +- (00:00:00), +top (00:00:00), +: (00:00:00), +20px (00:00:00), +; (00:00:00), +transition (00:00:00), +: (00:00:00), +all (00:00:00), +0 (00:00:00), +. (00:00:00), +3s (00:00:00), +ease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t>
        </r>
      </text>
    </comment>
    <comment ref="N5" authorId="0" shapeId="0" xr:uid="{00000000-0006-0000-0000-00000D000000}">
      <text>
        <r>
          <rPr>
            <sz val="11"/>
            <color theme="1"/>
            <rFont val="Calibri"/>
            <family val="2"/>
            <scheme val="minor"/>
          </rPr>
          <t>+showItemInfo (00:00:00), +( (00:00:00), +item (00:00:00), +) (00:00:00), +; (00:00:00), +function (00:00:00), +showItemInfo (00:00:00), +( (00:00:00), +item (00:00:00), +) (00:00:00), +{ (00:00:00), +name (00:00:00), +. (00:00:00), +innerText (00:00:00), += (00:00:00), +" (00:00:00), +Name (00:00:00), +: (00:00:00), +" (00:00:00), ++ (00:00:00), +item (00:00:00), +. (00:00:00), +name (00:00:00), +; (00:00:00), +stock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t>
        </r>
      </text>
    </comment>
    <comment ref="X5" authorId="0" shapeId="0" xr:uid="{00000000-0006-0000-0000-00000E000000}">
      <text>
        <r>
          <rPr>
            <sz val="11"/>
            <color theme="1"/>
            <rFont val="Calibri"/>
            <family val="2"/>
            <scheme val="minor"/>
          </rPr>
          <t>inStock, !in_store</t>
        </r>
      </text>
    </comment>
    <comment ref="E9" authorId="0" shapeId="0" xr:uid="{00000000-0006-0000-0000-000010000000}">
      <text>
        <r>
          <rPr>
            <sz val="11"/>
            <color theme="1"/>
            <rFont val="Calibri"/>
            <family val="2"/>
            <scheme val="minor"/>
          </rPr>
          <t>! (x2), " (x30), # (x3), &amp; (x2), ( (x16), ) (x16), + (x3), - (x5), . (x20), / (x3), 0, 05, 1, 10px, 1f6600, 20px, 3s, 8px, : (x15), ; (x17), &lt; (x6), = (x14), &gt; (x6), ? (x2), In, JSON, Name, No (x2), Price, Yes, _ (x2), background (x2), border (x2), btn (x4), color (x3), const (x4), cursor, data (x8), document (x6), function, getElementById (x6), hover, id (x3), if (x2), in (x2), left, mapContainer (x2), marker (x2), name (x4), none, obj (x6), p (x6), padding, parse, pointer, price (x4), radius, scale, showProduct (x2), stock (x2), store (x3), text, textContent (x3), theme, top, transform, transition, undefined (x2), var, white, { (x5), | (x2), } (x5), €</t>
        </r>
      </text>
    </comment>
    <comment ref="H9" authorId="0" shapeId="0" xr:uid="{00000000-0006-0000-0000-000011000000}">
      <text>
        <r>
          <rPr>
            <sz val="11"/>
            <color theme="1"/>
            <rFont val="Calibri"/>
            <family val="2"/>
            <scheme val="minor"/>
          </rPr>
          <t>-place (00:04:49), -place (00:05:00), -place (00:05:04), +# (00:00:00), +btn (00:00:00), +{ (00:00:00), +background (00:00:00), +- (00:00:00), +color (00:00:00), +: (00:00:00), +var (00:00:00), +( (00:00:00), +- (00:00:00), +- (00:00:00), +theme (00:00:00), +) (00:00:00), +; (00:00:00), +color (00:00:00), +: (00:00:00), +white (00:00:00), +; (00:00:00), +padding (00:00:00), +: (00:00:00), +10px (00:00:00), +20px (00:00:00), +; (00:00:00), +border (00:00:00), +: (00:00:00), +none (00:00:00), +; (00:00:00), +border (00:00:00), +- (00:00:00), +radius (00:00:00), +: (00:00:00), +8px (00:00:00), +; (00:00:00), +transition (00:00:00), +: (00:00:00), +0 (00:00:00), +. (00:00:00), +3s (00:00:00), +; (00:00:00), +} (00:00:00), +# (00:00:00), +btn (00:00:00), +: (00:00:00), +hover (00:00:00), +{ (00:00:00), +background (00:00:00), +- (00:00:00), +color (00:00:00), +: (00:00:00), +# (00:00:00), +1f6600 (00:00:00), +; (00:00:00), +cursor (00:00:00), +: (00:00:00), +pointer (00:00:00), +; (00:00:00), +transform (00:00:00), +: (00:00:00), +scale (00:00:00), +( (00:00:00), +1 (00:00:00), +. (00:00:00), +05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+data (00:00:00), +if (00:00:00), +( (00:00:00), +data (00:00:00), +. (00:00:00), +top (00:00:00), +&amp; (00:00:00), +&amp; (00:00:00), +data (00:00:00), +. (00:00:00), +left (00:00:00), +) (00:00:00), +{ (00:00:00), +data (00:00:00), +data (00:00:00), +} (00:00:00), +if (00:00:00), +( (00:00:00), +data (00:00:00), +. (00:00:00), +name (00:00:00), +) (00:00:00), +{ (00:00:00), +showProduct (00:00:00), +( (00:00:00), +text (00:00:00), +) (00:00:00), +; (00:00:00), +} (00:00:00), +function (00:00:00), +showProduct (00:00:00), +( (00:00:00), +data (00:00:00), +) (00:00:00), +{ (00:00:00), +const (00:00:00), +obj (00:00:00), += (00:00:00), +JSON (00:00:00), +. (00:00:00), +parse (00:00:00), +( (00:00:00), +data (00:00:00), +) (00:00:00), +; (00:00:00), +document (00:00:00), +. (00:00:00), +getElementById (00:00:00), +( (00:00:00), +" (00:00:00), +name (00:00:00), +" (00:00:00), +) (00:00:00), +. (00:00:00), +textContent (00:00:00), += (00:00:00), +" (00:00:00), +Name (00:00:00), +: (00:00:00), +" (00:00:00), ++ (00:00:00), +( (00:00:00), +obj (00:00:00), +. (00:00:00), +name (00:00:00), +| (00:00:00), +| (00:00:00), +" (00:00:00), +Yes (00:00:00), +" (00:00:00), +) (00:00:00), +; (00:00:00), +document (00:00:00), +. (00:00:00), +getElementById (00:00:00), +( (00:00:00), +" (00:00:00), +stock (00:00:00), +" (00:00:00), +) (00:00:00), +. (00:00:00), +textContent (00:00:00), += (00:00:00), +" (00:00:00), +In (00:00:00), +store (00:00:00), +: (00:00:00), +" (00:00:00), ++ (00:00:00), +( (00:00:00), +obj (00:00:00), +. (00:00:00), +in (00:00:00), +_ (00:00:00), +store (00:00:00), +! (00:00:00), += (00:00:00), += (00:00:00), +undefined (00:00:00), +? (00:00:00), +obj (00:00:00), +. (00:00:00), +in (00:00:00), +_ (00:00:00), +store (00:00:00), +: (00:00:00), +" (00:00:00), +No (00:00:00), +" (00:00:00), +) (00:00:00), +; (00:00:00), +document (00:00:00), +. (00:00:00), +getElementById (00:00:00), +( (00:00:00), +" (00:00:00), +price (00:00:00), +" (00:00:00), +) (00:00:00), +. (00:00:00), +textContent (00:00:00), += (00:00:00), +" (00:00:00), +Price (00:00:00), +: (00:00:00), +€ (00:00:00), +" (00:00:00), ++ (00:00:00), +( (00:00:00), +obj (00:00:00), +. (00:00:00), +price (00:00:00), +! (00:00:00), += (00:00:00), += (00:00:00), +undefined (00:00:00), +? (00:00:00), +obj (00:00:00), +. (00:00:00), +price (00:00:00), +: (00:00:00), +" (00:00:00), +No (00:00:00), +" (00:00:00), +) (00:00:00), +; (00:00:00), +}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r>
      </text>
    </comment>
    <comment ref="J9" authorId="0" shapeId="0" xr:uid="{00000000-0006-0000-0000-000012000000}">
      <text>
        <r>
          <rPr>
            <sz val="11"/>
            <color theme="1"/>
            <rFont val="Calibri"/>
            <family val="2"/>
            <scheme val="minor"/>
          </rPr>
          <t>+&lt;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r>
      </text>
    </comment>
    <comment ref="L9" authorId="0" shapeId="0" xr:uid="{00000000-0006-0000-0000-000013000000}">
      <text>
        <r>
          <rPr>
            <sz val="11"/>
            <color theme="1"/>
            <rFont val="Calibri"/>
            <family val="2"/>
            <scheme val="minor"/>
          </rPr>
          <t>+# (00:00:00), +btn (00:00:00), +{ (00:00:00), +background (00:00:00), +- (00:00:00), +color (00:00:00), +: (00:00:00), +var (00:00:00), +( (00:00:00), +- (00:00:00), +- (00:00:00), +theme (00:00:00), +) (00:00:00), +; (00:00:00), +color (00:00:00), +: (00:00:00), +white (00:00:00), +; (00:00:00), +padding (00:00:00), +: (00:00:00), +10px (00:00:00), +20px (00:00:00), +; (00:00:00), +border (00:00:00), +: (00:00:00), +none (00:00:00), +; (00:00:00), +border (00:00:00), +- (00:00:00), +radius (00:00:00), +: (00:00:00), +8px (00:00:00), +; (00:00:00), +transition (00:00:00), +: (00:00:00), +0 (00:00:00), +. (00:00:00), +3s (00:00:00), +; (00:00:00), +} (00:00:00), +# (00:00:00), +btn (00:00:00), +: (00:00:00), +hover (00:00:00), +{ (00:00:00), +background (00:00:00), +- (00:00:00), +color (00:00:00), +: (00:00:00), +# (00:00:00), +1f6600 (00:00:00), +; (00:00:00), +cursor (00:00:00), +: (00:00:00), +pointer (00:00:00), +; (00:00:00), +transform (00:00:00), +: (00:00:00), +scale (00:00:00), +( (00:00:00), +1 (00:00:00), +. (00:00:00), +05 (00:00:00), +) (00:00:00), +; (00:00:00), +} (00:00:00)</t>
        </r>
      </text>
    </comment>
    <comment ref="N9" authorId="0" shapeId="0" xr:uid="{00000000-0006-0000-0000-000014000000}">
      <text>
        <r>
          <rPr>
            <sz val="11"/>
            <color theme="1"/>
            <rFont val="Calibri"/>
            <family val="2"/>
            <scheme val="minor"/>
          </rPr>
          <t>-place (00:04:49), -place (00:05:00), -place (00:05:04),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+data (00:00:00), +if (00:00:00), +( (00:00:00), +data (00:00:00), +. (00:00:00), +top (00:00:00), +&amp; (00:00:00), +&amp; (00:00:00), +data (00:00:00), +. (00:00:00), +left (00:00:00), +) (00:00:00), +{ (00:00:00), +data (00:00:00), +data (00:00:00), +} (00:00:00), +if (00:00:00), +( (00:00:00), +data (00:00:00), +. (00:00:00), +name (00:00:00), +) (00:00:00), +{ (00:00:00), +showProduct (00:00:00), +( (00:00:00), +text (00:00:00), +) (00:00:00), +; (00:00:00), +} (00:00:00), +function (00:00:00), +showProduct (00:00:00), +( (00:00:00), +data (00:00:00), +) (00:00:00), +{ (00:00:00), +const (00:00:00), +obj (00:00:00), += (00:00:00), +JSON (00:00:00), +. (00:00:00), +parse (00:00:00), +( (00:00:00), +data (00:00:00), +) (00:00:00), +; (00:00:00), +document (00:00:00), +. (00:00:00), +getElementById (00:00:00), +( (00:00:00), +" (00:00:00), +name (00:00:00), +" (00:00:00), +) (00:00:00), +. (00:00:00), +textContent (00:00:00), += (00:00:00), +" (00:00:00), +Name (00:00:00), +: (00:00:00), +" (00:00:00), ++ (00:00:00), +( (00:00:00), +obj (00:00:00), +. (00:00:00), +name (00:00:00), +| (00:00:00), +| (00:00:00), +" (00:00:00), +Yes (00:00:00), +" (00:00:00), +) (00:00:00), +; (00:00:00), +document (00:00:00), +. (00:00:00), +getElementById (00:00:00), +( (00:00:00), +" (00:00:00), +stock (00:00:00), +" (00:00:00), +) (00:00:00), +. (00:00:00), +textContent (00:00:00), += (00:00:00), +" (00:00:00), +In (00:00:00), +store (00:00:00), +: (00:00:00), +" (00:00:00), ++ (00:00:00), +( (00:00:00), +obj (00:00:00), +. (00:00:00), +in (00:00:00), +_ (00:00:00), +store (00:00:00), +! (00:00:00), += (00:00:00), += (00:00:00), +undefined (00:00:00), +? (00:00:00), +obj (00:00:00), +. (00:00:00), +in (00:00:00), +_ (00:00:00), +store (00:00:00), +: (00:00:00), +" (00:00:00), +No (00:00:00), +" (00:00:00), +) (00:00:00), +; (00:00:00), +document (00:00:00), +. (00:00:00), +getElementById (00:00:00), +( (00:00:00), +" (00:00:00), +price (00:00:00), +" (00:00:00), +) (00:00:00), +. (00:00:00), +textContent (00:00:00), += (00:00:00), +" (00:00:00), +Price (00:00:00), +: (00:00:00), +€ (00:00:00), +" (00:00:00), ++ (00:00:00), +( (00:00:00), +obj (00:00:00), +. (00:00:00), +price (00:00:00), +! (00:00:00), += (00:00:00), += (00:00:00), +undefined (00:00:00), +? (00:00:00), +obj (00:00:00), +. (00:00:00), +price (00:00:00), +: (00:00:00), +" (00:00:00), +No (00:00:00), +" (00:00:00), +) (00:00:00), +; (00:00:00), +} (00:00:00)</t>
        </r>
      </text>
    </comment>
    <comment ref="X9" authorId="0" shapeId="0" xr:uid="{00000000-0006-0000-0000-000015000000}">
      <text>
        <r>
          <rPr>
            <sz val="11"/>
            <color theme="1"/>
            <rFont val="Calibri"/>
            <family val="2"/>
            <scheme val="minor"/>
          </rPr>
          <t>inStock, !in_store</t>
        </r>
      </text>
    </comment>
    <comment ref="E12" authorId="0" shapeId="0" xr:uid="{00000000-0006-0000-0000-000017000000}">
      <text>
        <r>
          <rPr>
            <sz val="11"/>
            <color theme="1"/>
            <rFont val="Calibri"/>
            <family val="2"/>
            <scheme val="minor"/>
          </rPr>
          <t>" (x22), # (x3), ( (x5), ) (x5), + (x3), - (x6), . (x9), / (x3), 0, 05, 1, 12px, 15px, 16px, 1a5c00, 25px, 3s, 8px, : (x16), ; (x13), &lt; (x6), = (x6), &gt; (x6), ?, In, Name, No, Price, Yes, _, all, background (x2), border (x2), btn (x2), color (x3), cursor, document (x3), ease, font, getElementById (x3), hover, id (x3), in, innerText (x3), item (x4), itemName (x2), itemPrice (x2), itemStatus (x2), margin, name, none, p (x6), padding, pointer, price, radius, scale, size, store (x2), theme, transform, transition, var, white, { (x2), } (x2), €</t>
        </r>
      </text>
    </comment>
    <comment ref="H12" authorId="0" shapeId="0" xr:uid="{00000000-0006-0000-0000-000018000000}">
      <text>
        <r>
          <rPr>
            <sz val="11"/>
            <color theme="1"/>
            <rFont val="Calibri"/>
            <family val="2"/>
            <scheme val="minor"/>
          </rPr>
          <t>-place (00:04:49), -showMarkerAt (00:04:58), -( (00:04:59), -place (00:05:00), -. (00:05:01), -top (00:05:02), -, (00:05:03), -place (00:05:04), -. (00:05:05), -left (00:05:06), -) (00:05:07), -; (00:05:08), +# (00:00:00), +btn (00:00:00), +{ (00:00:00), +background (00:00:00), +- (00:00:00), +color (00:00:00), +: (00:00:00), +var (00:00:00), +( (00:00:00), +- (00:00:00), +- (00:00:00), +theme (00:00:00), +) (00:00:00), +; (00:00:00), +color (00:00:00), +: (00:00:00), +white (00:00:00), +; (00:00:00), +border (00:00:00), +: (00:00:00), +none (00:00:00), +; (00:00:00), +padding (00:00:00), +: (00:00:00), +12px (00:00:00), +25px (00:00:00), +; (00:00:00), +font (00:00:00), +- (00:00:00), +size (00:00:00), +: (00:00:00), +16px (00:00:00), +; (00:00:00), +border (00:00:00), +- (00:00:00), +radius (00:00:00), +: (00:00:00), +8px (00:00:00), +; (00:00:00), +margin (00:00:00), +: (00:00:00), +15px (00:00:00), +; (00:00:00), +transition (00:00:00), +: (00:00:00), +all (00:00:00), +0 (00:00:00), +. (00:00:00), +3s (00:00:00), +ease (00:00:00), +; (00:00:00), +} (00:00:00), +# (00:00:00), +btn (00:00:00), +: (00:00:00), +hover (00:00:00), +{ (00:00:00), +background (00:00:00), +- (00:00:00), +color (00:00:00), +: (00:00:00), +# (00:00:00), +1a5c00 (00:00:00), +; (00:00:00), +transform (00:00:00), +: (00:00:00), +scale (00:00:00), +( (00:00:00), +1 (00:00:00), +. (00:00:00), +05 (00:00:00), +) (00:00:00), +; (00:00:00), +cursor (00:00:00), +: (00:00:00), +pointer (00:00:00), +; (00:00:00), +} (00:00:00), +item (00:00:00), +document (00:00:00), +. (00:00:00), +getElementById (00:00:00), +( (00:00:00), +" (00:00:00), +itemName (00:00:00), +" (00:00:00), +) (00:00:00), +. (00:00:00), +innerText (00:00:00), += (00:00:00), +" (00:00:00), +Name (00:00:00), +: (00:00:00), +" (00:00:00), ++ (00:00:00), +item (00:00:00), +. (00:00:00), +name (00:00:00), +; (00:00:00), +document (00:00:00), +. (00:00:00), +getElementById (00:00:00), +( (00:00:00), +" (00:00:00), +itemStatus (00:00:00), +" (00:00:00), +) (00:00:00), +. (00:00:00), +innerText (00:00:00), += (00:00:00), +" (00:00:00), +In (00:00:00), +store (00:00:00), +: (00:00:00), +" (00:00:00), ++ (00:00:00), +( (00:00:00), +item (00:00:00), +. (00:00:00), +in (00:00:00), +_ (00:00:00), +store (00:00:00), +? (00:00:00), +" (00:00:00), +Yes (00:00:00), +" (00:00:00), +: (00:00:00), +" (00:00:00), +No (00:00:00), +" (00:00:00), +) (00:00:00), +; (00:00:00), +document (00:00:00), +. (00:00:00), +getElementById (00:00:00), +( (00:00:00), +" (00:00:00), +itemPrice (00:00:00), +" (00:00:00), +) (00:00:00), +. (00:00:00), +innerText (00:00:00), += (00:00:00), +" (00:00:00), +Price (00:00:00), +: (00:00:00), +€ (00:00:00), +" (00:00:00), ++ (00:00:00), +item (00:00:00), +. (00:00:00), +price (00:00:00), +; (00:00:00), +&lt;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t>
        </r>
      </text>
    </comment>
    <comment ref="J12" authorId="0" shapeId="0" xr:uid="{00000000-0006-0000-0000-000019000000}">
      <text>
        <r>
          <rPr>
            <sz val="11"/>
            <color theme="1"/>
            <rFont val="Calibri"/>
            <family val="2"/>
            <scheme val="minor"/>
          </rPr>
          <t>+&lt;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t>
        </r>
      </text>
    </comment>
    <comment ref="L12" authorId="0" shapeId="0" xr:uid="{00000000-0006-0000-0000-00001A000000}">
      <text>
        <r>
          <rPr>
            <sz val="11"/>
            <color theme="1"/>
            <rFont val="Calibri"/>
            <family val="2"/>
            <scheme val="minor"/>
          </rPr>
          <t>+# (00:00:00), +btn (00:00:00), +{ (00:00:00), +background (00:00:00), +- (00:00:00), +color (00:00:00), +: (00:00:00), +var (00:00:00), +( (00:00:00), +- (00:00:00), +- (00:00:00), +theme (00:00:00), +) (00:00:00), +; (00:00:00), +color (00:00:00), +: (00:00:00), +white (00:00:00), +; (00:00:00), +border (00:00:00), +: (00:00:00), +none (00:00:00), +; (00:00:00), +padding (00:00:00), +: (00:00:00), +12px (00:00:00), +25px (00:00:00), +; (00:00:00), +font (00:00:00), +- (00:00:00), +size (00:00:00), +: (00:00:00), +16px (00:00:00), +; (00:00:00), +border (00:00:00), +- (00:00:00), +radius (00:00:00), +: (00:00:00), +8px (00:00:00), +; (00:00:00), +margin (00:00:00), +: (00:00:00), +15px (00:00:00), +; (00:00:00), +transition (00:00:00), +: (00:00:00), +all (00:00:00), +0 (00:00:00), +. (00:00:00), +3s (00:00:00), +ease (00:00:00), +; (00:00:00), +} (00:00:00), +# (00:00:00), +btn (00:00:00), +: (00:00:00), +hover (00:00:00), +{ (00:00:00), +background (00:00:00), +- (00:00:00), +color (00:00:00), +: (00:00:00), +# (00:00:00), +1a5c00 (00:00:00), +; (00:00:00), +transform (00:00:00), +: (00:00:00), +scale (00:00:00), +( (00:00:00), +1 (00:00:00), +. (00:00:00), +05 (00:00:00), +) (00:00:00), +; (00:00:00), +cursor (00:00:00), +: (00:00:00), +pointer (00:00:00), +; (00:00:00), +} (00:00:00)</t>
        </r>
      </text>
    </comment>
    <comment ref="N12" authorId="0" shapeId="0" xr:uid="{00000000-0006-0000-0000-00001B000000}">
      <text>
        <r>
          <rPr>
            <sz val="11"/>
            <color theme="1"/>
            <rFont val="Calibri"/>
            <family val="2"/>
            <scheme val="minor"/>
          </rPr>
          <t>-place (00:04:49), -showMarkerAt (00:04:58), -( (00:04:59), -place (00:05:00), -. (00:05:01), -top (00:05:02), -, (00:05:03), -place (00:05:04), -. (00:05:05), -left (00:05:06), -) (00:05:07), -; (00:05:08), +item (00:00:00), +document (00:00:00), +. (00:00:00), +getElementById (00:00:00), +( (00:00:00), +" (00:00:00), +itemName (00:00:00), +" (00:00:00), +) (00:00:00), +. (00:00:00), +innerText (00:00:00), += (00:00:00), +" (00:00:00), +Name (00:00:00), +: (00:00:00), +" (00:00:00), ++ (00:00:00), +item (00:00:00), +. (00:00:00), +name (00:00:00), +; (00:00:00), +document (00:00:00), +. (00:00:00), +getElementById (00:00:00), +( (00:00:00), +" (00:00:00), +itemStatus (00:00:00), +" (00:00:00), +) (00:00:00), +. (00:00:00), +innerText (00:00:00), += (00:00:00), +" (00:00:00), +In (00:00:00), +store (00:00:00), +: (00:00:00), +" (00:00:00), ++ (00:00:00), +( (00:00:00), +item (00:00:00), +. (00:00:00), +in (00:00:00), +_ (00:00:00), +store (00:00:00), +? (00:00:00), +" (00:00:00), +Yes (00:00:00), +" (00:00:00), +: (00:00:00), +" (00:00:00), +No (00:00:00), +" (00:00:00), +) (00:00:00), +; (00:00:00), +document (00:00:00), +. (00:00:00), +getElementById (00:00:00), +( (00:00:00), +" (00:00:00), +itemPrice (00:00:00), +" (00:00:00), +) (00:00:00), +. (00:00:00), +innerText (00:00:00), += (00:00:00), +" (00:00:00), +Price (00:00:00), +: (00:00:00), +€ (00:00:00), +" (00:00:00), ++ (00:00:00), +item (00:00:00), +. (00:00:00), +price (00:00:00), +; (00:00:00)</t>
        </r>
      </text>
    </comment>
    <comment ref="X12" authorId="0" shapeId="0" xr:uid="{00000000-0006-0000-0000-00001C000000}">
      <text>
        <r>
          <rPr>
            <sz val="11"/>
            <color theme="1"/>
            <rFont val="Calibri"/>
            <family val="2"/>
            <scheme val="minor"/>
          </rPr>
          <t>inStock, !in_store</t>
        </r>
      </text>
    </comment>
    <comment ref="E14" authorId="0" shapeId="0" xr:uid="{00000000-0006-0000-0000-00001E000000}">
      <text>
        <r>
          <rPr>
            <sz val="11"/>
            <color theme="1"/>
            <rFont val="Calibri"/>
            <family val="2"/>
            <scheme val="minor"/>
          </rPr>
          <t>" (x12), # (x2), $ (x3), ( (x15), ) (x15), +, , (x11), - (x12), . (x15), / (x7), 0 (x12), 05, 1, 10px, 12px, 135deg (x2), 16px, 18px, 2, 22px, 25px, 3, 3a0, 3px, 3s, 4caf50, 4px, 5px, 8px, : (x19), ; (x21), &lt; (x15), = (x7), &gt; (x16), ?, In, Invalid, JSON (x2), Name, No, Price, QR, Store, Yes, [, ], _, ` (x2), all, allItems (x3), background (x2), border (x2), box (x2), button (x2), catch, code, color, console, cursor, display (x5), div (x2), document, ease, error (x3), font, forEach, function, getElementById, gradient (x2), handleScan, hover, hr, id, in, innerHTML (x2), it (x4), item (x2), let (x3), letter, linear (x2), name, none, p (x6), padding, parse, pointer, price, push, qrData (x2), radius, rgba (x2), scale, shadow (x2), size, spacing, store, strong (x6), theme (x2), transform, transition, translateY, try, var (x2), white, { (x9), } (x9), €</t>
        </r>
      </text>
    </comment>
    <comment ref="H14" authorId="0" shapeId="0" xr:uid="{00000000-0006-0000-0000-00001F000000}">
      <text>
        <r>
          <rPr>
            <sz val="11"/>
            <color theme="1"/>
            <rFont val="Calibri"/>
            <family val="2"/>
            <scheme val="minor"/>
          </rPr>
          <t>+button (00:00:00), +{ (00:00:00), +background (00:00:00), +: (00:00:00), +linear (00:00:00), +- (00:00:00), +gradient (00:00:00), +( (00:00:00), +135deg (00:00:00), +, (00:00:00), +var (00:00:00), +( (00:00:00), +- (00:00:00), +- (00:00:00), +theme (00:00:00), +) (00:00:00), +, (00:00:00), +# (00:00:00), +4caf50 (00:00:00), +) (00:00:00), +; (00:00:00), +color (00:00:00), +: (00:00:00), +white (00:00:00), +; (00:00:00), +border (00:00:00), +: (00:00:00), +none (00:00:00), +; (00:00:00), +padding (00:00:00), +: (00:00:00), +12px (00:00:00), +22px (00:00:00), +; (00:00:00), +font (00:00:00), +- (00:00:00), +size (00:00:00), +: (00:00:00), +16px (00:00:00), +; (00:00:00), +border (00:00:00), +- (00:00:00), +radius (00:00:00), +: (00:00:00), +25px (00:00:00), +; (00:00:00), +letter (00:00:00), +- (00:00:00), +spacing (00:00:00), +: (00:00:00), +0 (00:00:00), +. (00:00:00), +5px (00:00:00), +; (00:00:00), +box (00:00:00), +- (00:00:00), +shadow (00:00:00), +: (00:00:00), +0 (00:00:00), +4px (00:00:00), +10px (00:00:00), +rgba (00:00:00), +( (00:00:00), +0 (00:00:00), +, (00:00:00), +0 (00:00:00), +, (00:00:00), +0 (00:00:00), +, (00:00:00), +0 (00:00:00), +. (00:00:00), +2 (00:00:00), +) (00:00:00), +; (00:00:00), +transition (00:00:00), +: (00:00:00), +all (00:00:00), +0 (00:00:00), +. (00:00:00), +3s (00:00:00), +ease (00:00:00), +; (00:00:00), +} (00:00:00), +button (00:00:00), +: (00:00:00), +hover (00:00:00), +{ (00:00:00), +cursor (00:00:00), +: (00:00:00), +pointer (00:00:00), +; (00:00:00), +transform (00:00:00), +: (00:00:00), +translateY (00:00:00), +( (00:00:00), +- (00:00:00), +3px (00:00:00), +) (00:00:00), +scale (00:00:00), +( (00:00:00), +1 (00:00:00), +. (00:00:00), +05 (00:00:00), +) (00:00:00), +; (00:00:00), +box (00:00:00), +- (00:00:00), +shadow (00:00:00), +: (00:00:00), +0 (00:00:00), +8px (00:00:00), +18px (00:00:00), +rgba (00:00:00), +( (00:00:00), +0 (00:00:00), +, (00:00:00), +0 (00:00:00), +, (00:00:00), +0 (00:00:00), +, (00:00:00), +0 (00:00:00), +. (00:00:00), +3 (00:00:00), +) (00:00:00), +; (00:00:00), +background (00:00:00), +: (00:00:00), +linear (00:00:00), +- (00:00:00), +gradient (00:00:00), +( (00:00:00), +135deg (00:00:00), +, (00:00:00), +# (00:00:00), +3a0 (00:00:00), +, (00:00:00), +var (00:00:00), +( (00:00:00), +- (00:00:00), +- (00:00:00), +theme (00:00:00), +) (00:00:00), +) (00:00:00), +; (00:00:00), +} (00:00:00), +let (00:00:00), +allItems (00:00:00), += (00:00:00), +[ (00:00:00), +] (00:00:00), +; (00:00:00), +function (00:00:00), +handleScan (00:00:00), +( (00:00:00), +qrData (00:00:00), +) (00:00:00), +{ (00:00:00), +try (00:00:00), +{ (00:00:00), +let (00:00:00), +item (00:00:00), += (00:00:00), +JSON (00:00:00), +. (00:00:00), +parse (00:00:00), +( (00:00:00), +qrData (00:00:00), +) (00:00:00), +; (00:00:00), +allItems (00:00:00), +. (00:00:00), +push (00:00:00), +( (00:00:00), +item (00:00:00), +) (00:00:00), +; (00:00:00), +let (00:00:00), +display (00:00:00), += (00:00:00), +document (00:00:00), +. (00:00:00), +getElementById (00:00:00), +( (00:00:00), +" (00:00:00), +display (00:00:00), +" (00:00:00), +) (00:00:00), +; (00:00:00), +display (00:00:00), +. (00:00:00), +innerHTML (00:00:00), += (00:00:00), +" (00:00:00), +" (00:00:00), +; (00:00:00), +allItems (00:00:00), +. (00:00:00), +forEach (00:00:00), +( (00:00:00), +it (00:00:00), += (00:00:00), +&gt; (00:00:00), +{ (00:00:00), +display (00:00:00), +. (00:00:00), +innerHTML (00:00:00), ++ (00:00:00), += (00:00:00), +` (00:00:00), +&lt; (00:00:00), +p (00:00:00), +&gt; (00:00:00), +&lt; (00:00:00), +strong (00:00:00), +&gt; (00:00:00), +Name (00:00:00), +: (00:00:00), +&lt; (00:00:00), +/ (00:00:00), +strong (00:00:00), +&gt; (00:00:00), +$ (00:00:00), +{ (00:00:00), +it (00:00:00), +. (00:00:00), +name (00:00:00), +} (00:00:00), +&lt; (00:00:00), +/ (00:00:00), +p (00:00:00), +&gt; (00:00:00), +&lt; (00:00:00), +p (00:00:00), +&gt; (00:00:00), +&lt; (00:00:00), +strong (00:00:00), +&gt; (00:00:00), +In (00:00:00), +Store (00:00:00), +: (00:00:00), +&lt; (00:00:00), +/ (00:00:00), +strong (00:00:00), +&gt; (00:00:00), +$ (00:00:00), +{ (00:00:00), +it (00:00:00), +. (00:00:00), +in (00:00:00), +_ (00:00:00), +store (00:00:00), +? (00:00:00), +" (00:00:00), +Yes (00:00:00), +" (00:00:00), +: (00:00:00), +" (00:00:00), +No (00:00:00), +" (00:00:00), +} (00:00:00), +&lt; (00:00:00), +/ (00:00:00), +p (00:00:00), +&gt; (00:00:00), +&lt; (00:00:00), +p (00:00:00), +&gt; (00:00:00), +&lt; (00:00:00), +strong (00:00:00), +&gt; (00:00:00), +Price (00:00:00), +: (00:00:00), +&lt; (00:00:00), +/ (00:00:00), +strong (00:00:00), +&gt; (00:00:00), +€ (00:00:00), +$ (00:00:00), +{ (00:00:00), +it (00:00:00), +. (00:00:00), +price (00:00:00), +} (00:00:00), +&lt; (00:00:00), +/ (00:00:00), +p (00:00:00), +&gt; (00:00:00), +&lt; (00:00:00), +hr (00:00:00), +&gt; (00:00:00), +` (00:00:00), +; (00:00:00), +} (00:00:00), +) (00:00:00), +; (00:00:00), +} (00:00:00), +catch (00:00:00), +( (00:00:00), +error (00:00:00), +) (00:00:00), +{ (00:00:00), +console (00:00:00), +. (00:00:00), +error (00:00:00), +( (00:00:00), +" (00:00:00), +Invalid (00:00:00), +QR (00:00:00), +code (00:00:00), +JSON (00:00:00), +: (00:00:00), +" (00:00:00), +, (00:00:00), +error (00:00:00), +) (00:00:00), +; (00:00:00), +} (00:00:00), +} (00:00:00), +&lt; (00:00:00), +div (00:00:00), +id (00:00:00), += (00:00:00), +" (00:00:00), +display (00:00:00), +" (00:00:00), +&gt; (00:00:00), +&lt; (00:00:00), +/ (00:00:00), +div (00:00:00), +&gt; (00:00:00)</t>
        </r>
      </text>
    </comment>
    <comment ref="J14" authorId="0" shapeId="0" xr:uid="{00000000-0006-0000-0000-000020000000}">
      <text>
        <r>
          <rPr>
            <sz val="11"/>
            <color theme="1"/>
            <rFont val="Calibri"/>
            <family val="2"/>
            <scheme val="minor"/>
          </rPr>
          <t>+&lt; (00:00:00), +div (00:00:00), +id (00:00:00), += (00:00:00), +" (00:00:00), +display (00:00:00), +" (00:00:00), +&gt; (00:00:00), +&lt; (00:00:00), +/ (00:00:00), +div (00:00:00), +&gt; (00:00:00)</t>
        </r>
      </text>
    </comment>
    <comment ref="L14" authorId="0" shapeId="0" xr:uid="{00000000-0006-0000-0000-000021000000}">
      <text>
        <r>
          <rPr>
            <sz val="11"/>
            <color theme="1"/>
            <rFont val="Calibri"/>
            <family val="2"/>
            <scheme val="minor"/>
          </rPr>
          <t>+button (00:00:00), +{ (00:00:00), +background (00:00:00), +: (00:00:00), +linear (00:00:00), +- (00:00:00), +gradient (00:00:00), +( (00:00:00), +135deg (00:00:00), +, (00:00:00), +var (00:00:00), +( (00:00:00), +- (00:00:00), +- (00:00:00), +theme (00:00:00), +) (00:00:00), +, (00:00:00), +# (00:00:00), +4caf50 (00:00:00), +) (00:00:00), +; (00:00:00), +color (00:00:00), +: (00:00:00), +white (00:00:00), +; (00:00:00), +border (00:00:00), +: (00:00:00), +none (00:00:00), +; (00:00:00), +padding (00:00:00), +: (00:00:00), +12px (00:00:00), +22px (00:00:00), +; (00:00:00), +font (00:00:00), +- (00:00:00), +size (00:00:00), +: (00:00:00), +16px (00:00:00), +; (00:00:00), +border (00:00:00), +- (00:00:00), +radius (00:00:00), +: (00:00:00), +25px (00:00:00), +; (00:00:00), +letter (00:00:00), +- (00:00:00), +spacing (00:00:00), +: (00:00:00), +0 (00:00:00), +. (00:00:00), +5px (00:00:00), +; (00:00:00), +box (00:00:00), +- (00:00:00), +shadow (00:00:00), +: (00:00:00), +0 (00:00:00), +4px (00:00:00), +10px (00:00:00), +rgba (00:00:00), +( (00:00:00), +0 (00:00:00), +, (00:00:00), +0 (00:00:00), +, (00:00:00), +0 (00:00:00), +, (00:00:00), +0 (00:00:00), +. (00:00:00), +2 (00:00:00), +) (00:00:00), +; (00:00:00), +transition (00:00:00), +: (00:00:00), +all (00:00:00), +0 (00:00:00), +. (00:00:00), +3s (00:00:00), +ease (00:00:00), +; (00:00:00), +} (00:00:00), +button (00:00:00), +: (00:00:00), +hover (00:00:00), +{ (00:00:00), +cursor (00:00:00), +: (00:00:00), +pointer (00:00:00), +; (00:00:00), +transform (00:00:00), +: (00:00:00), +translateY (00:00:00), +( (00:00:00), +- (00:00:00), +3px (00:00:00), +) (00:00:00), +scale (00:00:00), +( (00:00:00), +1 (00:00:00), +. (00:00:00), +05 (00:00:00), +) (00:00:00), +; (00:00:00), +box (00:00:00), +- (00:00:00), +shadow (00:00:00), +: (00:00:00), +0 (00:00:00), +8px (00:00:00), +18px (00:00:00), +rgba (00:00:00), +( (00:00:00), +0 (00:00:00), +, (00:00:00), +0 (00:00:00), +, (00:00:00), +0 (00:00:00), +, (00:00:00), +0 (00:00:00), +. (00:00:00), +3 (00:00:00), +) (00:00:00), +; (00:00:00), +background (00:00:00), +: (00:00:00), +linear (00:00:00), +- (00:00:00), +gradient (00:00:00), +( (00:00:00), +135deg (00:00:00), +, (00:00:00), +# (00:00:00), +3a0 (00:00:00), +, (00:00:00), +var (00:00:00), +( (00:00:00), +- (00:00:00), +- (00:00:00), +theme (00:00:00), +) (00:00:00), +) (00:00:00), +; (00:00:00), +} (00:00:00)</t>
        </r>
      </text>
    </comment>
    <comment ref="N14" authorId="0" shapeId="0" xr:uid="{00000000-0006-0000-0000-000022000000}">
      <text>
        <r>
          <rPr>
            <sz val="11"/>
            <color theme="1"/>
            <rFont val="Calibri"/>
            <family val="2"/>
            <scheme val="minor"/>
          </rPr>
          <t>+let (00:00:00), +allItems (00:00:00), += (00:00:00), +[ (00:00:00), +] (00:00:00), +; (00:00:00), +function (00:00:00), +handleScan (00:00:00), +( (00:00:00), +qrData (00:00:00), +) (00:00:00), +{ (00:00:00), +try (00:00:00), +{ (00:00:00), +let (00:00:00), +item (00:00:00), += (00:00:00), +JSON (00:00:00), +. (00:00:00), +parse (00:00:00), +( (00:00:00), +qrData (00:00:00), +) (00:00:00), +; (00:00:00), +allItems (00:00:00), +. (00:00:00), +push (00:00:00), +( (00:00:00), +item (00:00:00), +) (00:00:00), +; (00:00:00), +let (00:00:00), +display (00:00:00), += (00:00:00), +document (00:00:00), +. (00:00:00), +getElementById (00:00:00), +( (00:00:00), +" (00:00:00), +display (00:00:00), +" (00:00:00), +) (00:00:00), +; (00:00:00), +display (00:00:00), +. (00:00:00), +innerHTML (00:00:00), += (00:00:00), +" (00:00:00), +" (00:00:00), +; (00:00:00), +allItems (00:00:00), +. (00:00:00), +forEach (00:00:00), +( (00:00:00), +it (00:00:00), += (00:00:00), +&gt; (00:00:00), +{ (00:00:00), +display (00:00:00), +. (00:00:00), +innerHTML (00:00:00), ++ (00:00:00), += (00:00:00), +` (00:00:00), +&lt; (00:00:00), +p (00:00:00), +&gt; (00:00:00), +&lt; (00:00:00), +strong (00:00:00), +&gt; (00:00:00), +Name (00:00:00), +: (00:00:00), +&lt; (00:00:00), +/ (00:00:00), +strong (00:00:00), +&gt; (00:00:00), +$ (00:00:00), +{ (00:00:00), +it (00:00:00), +. (00:00:00), +name (00:00:00), +} (00:00:00), +&lt; (00:00:00), +/ (00:00:00), +p (00:00:00), +&gt; (00:00:00), +&lt; (00:00:00), +p (00:00:00), +&gt; (00:00:00), +&lt; (00:00:00), +strong (00:00:00), +&gt; (00:00:00), +In (00:00:00), +Store (00:00:00), +: (00:00:00), +&lt; (00:00:00), +/ (00:00:00), +strong (00:00:00), +&gt; (00:00:00), +$ (00:00:00), +{ (00:00:00), +it (00:00:00), +. (00:00:00), +in (00:00:00), +_ (00:00:00), +store (00:00:00), +? (00:00:00), +" (00:00:00), +Yes (00:00:00), +" (00:00:00), +: (00:00:00), +" (00:00:00), +No (00:00:00), +" (00:00:00), +} (00:00:00), +&lt; (00:00:00), +/ (00:00:00), +p (00:00:00), +&gt; (00:00:00), +&lt; (00:00:00), +p (00:00:00), +&gt; (00:00:00), +&lt; (00:00:00), +strong (00:00:00), +&gt; (00:00:00), +Price (00:00:00), +: (00:00:00), +&lt; (00:00:00), +/ (00:00:00), +strong (00:00:00), +&gt; (00:00:00), +€ (00:00:00), +$ (00:00:00), +{ (00:00:00), +it (00:00:00), +. (00:00:00), +price (00:00:00), +} (00:00:00), +&lt; (00:00:00), +/ (00:00:00), +p (00:00:00), +&gt; (00:00:00), +&lt; (00:00:00), +hr (00:00:00), +&gt; (00:00:00), +` (00:00:00), +; (00:00:00), +} (00:00:00), +) (00:00:00), +; (00:00:00), +} (00:00:00), +catch (00:00:00), +( (00:00:00), +error (00:00:00), +) (00:00:00), +{ (00:00:00), +console (00:00:00), +. (00:00:00), +error (00:00:00), +( (00:00:00), +" (00:00:00), +Invalid (00:00:00), +QR (00:00:00), +code (00:00:00), +JSON (00:00:00), +: (00:00:00), +" (00:00:00), +, (00:00:00), +error (00:00:00), +) (00:00:00), +; (00:00:00), +} (00:00:00), +} (00:00:00)</t>
        </r>
      </text>
    </comment>
    <comment ref="X14" authorId="0" shapeId="0" xr:uid="{00000000-0006-0000-0000-000023000000}">
      <text>
        <r>
          <rPr>
            <sz val="11"/>
            <color theme="1"/>
            <rFont val="Calibri"/>
            <family val="2"/>
            <scheme val="minor"/>
          </rPr>
          <t>inStock, background-color: var(--theme) / background-color:var(--theme), !in_store</t>
        </r>
      </text>
    </comment>
    <comment ref="E19" authorId="0" shapeId="0" xr:uid="{00000000-0006-0000-0000-000025000000}">
      <text>
        <r>
          <rPr>
            <sz val="11"/>
            <color theme="1"/>
            <rFont val="Calibri"/>
            <family val="2"/>
            <scheme val="minor"/>
          </rPr>
          <t>" (x14), # (x2), ( (x3), ) (x3), + (x2), - (x6), . (x9), / (x3), 0, 05, 1, 12px, 15px, 16px, 20px, 3s, 8px, : (x16), ; (x15), &lt; (x6), = (x7), &gt; (x6), In (x2), Name, No, Price, Yes, all, background (x2), border (x2), btn (x2), color (x3), cursor, darkgreen, ease, else, font, hover, id (x3), if, inStock, innerText (x4), itemName (x2), itemPrice (x2), itemStatus (x3), margin, name, none, p (x6), padding, place (x3), pointer, price, radius, scale, size, store (x2), theme, transform, transition, var, white, { (x4), } (x4), €</t>
        </r>
      </text>
    </comment>
    <comment ref="H19" authorId="0" shapeId="0" xr:uid="{00000000-0006-0000-0000-000026000000}">
      <text>
        <r>
          <rPr>
            <sz val="11"/>
            <color theme="1"/>
            <rFont val="Calibri"/>
            <family val="2"/>
            <scheme val="minor"/>
          </rPr>
          <t>+# (00:00:00), +btn (00:00:00), +{ (00:00:00), +background (00:00:00), +- (00:00:00), +color (00:00:00), +: (00:00:00), +var (00:00:00), +( (00:00:00), +- (00:00:00), +- (00:00:00), +theme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+margin (00:00:00), +: (00:00:00), +15px (00:00:00), +; (00:00:00), +transition (00:00:00), +: (00:00:00), +all (00:00:00), +0 (00:00:00), +. (00:00:00), +3s (00:00:00), +ease (00:00:00), +; (00:00:00), +} (00:00:00), +# (00:00:00), +btn (00:00:00), +: (00:00:00), +hover (00:00:00), +{ (00:00:00), +background (00:00:00), +- (00:00:00), +color (00:00:00), +: (00:00:00), +darkgreen (00:00:00), +; (00:00:00), +cursor (00:00:00), +: (00:00:00), +pointer (00:00:00), +; (00:00:00), +transform (00:00:00), +: (00:00:00), +scale (00:00:00), +( (00:00:00), +1 (00:00:00), +. (00:00:00), +05 (00:00:00), +) (00:00:00), +; (00:00:00), +} (00:00:00), +itemName (00:00:00), +. (00:00:00), +innerText (00:00:00), += (00:00:00), +" (00:00:00), +Name (00:00:00), +: (00:00:00), +" (00:00:00), ++ (00:00:00), +place (00:00:00), +. (00:00:00), +name (00:00:00), +; (00:00:00), +if (00:00:00), +( (00:00:00), +place (00:00:00), +. (00:00:00), +inStock (00:00:00), +) (00:00:00), +{ (00:00:00), +itemStatus (00:00:00), +. (00:00:00), +innerText (00:00:00), += (00:00:00), +" (00:00:00), +In (00:00:00), +store (00:00:00), +: (00:00:00), +Yes (00:00:00), +" (00:00:00), +; (00:00:00), +} (00:00:00), +else (00:00:00), +{ (00:00:00), +itemStatus (00:00:00), +. (00:00:00), +innerText (00:00:00), += (00:00:00), +" (00:00:00), +In (00:00:00), +store (00:00:00), +: (00:00:00), +No (00:00:00), +" (00:00:00), +; (00:00:00), +} (00:00:00), +itemPrice (00:00:00), +. (00:00:00), +innerText (00:00:00), += (00:00:00), +" (00:00:00), +Price (00:00:00), +: (00:00:00), +€ (00:00:00), +" (00:00:00), ++ (00:00:00), +place (00:00:00), +. (00:00:00), +price (00:00:00), +; (00:00:00), +&lt;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t>
        </r>
      </text>
    </comment>
    <comment ref="J19" authorId="0" shapeId="0" xr:uid="{00000000-0006-0000-0000-000027000000}">
      <text>
        <r>
          <rPr>
            <sz val="11"/>
            <color theme="1"/>
            <rFont val="Calibri"/>
            <family val="2"/>
            <scheme val="minor"/>
          </rPr>
          <t>+&lt;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t>
        </r>
      </text>
    </comment>
    <comment ref="L19" authorId="0" shapeId="0" xr:uid="{00000000-0006-0000-0000-000028000000}">
      <text>
        <r>
          <rPr>
            <sz val="11"/>
            <color theme="1"/>
            <rFont val="Calibri"/>
            <family val="2"/>
            <scheme val="minor"/>
          </rPr>
          <t>+# (00:00:00), +btn (00:00:00), +{ (00:00:00), +background (00:00:00), +- (00:00:00), +color (00:00:00), +: (00:00:00), +var (00:00:00), +( (00:00:00), +- (00:00:00), +- (00:00:00), +theme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+margin (00:00:00), +: (00:00:00), +15px (00:00:00), +; (00:00:00), +transition (00:00:00), +: (00:00:00), +all (00:00:00), +0 (00:00:00), +. (00:00:00), +3s (00:00:00), +ease (00:00:00), +; (00:00:00), +} (00:00:00), +# (00:00:00), +btn (00:00:00), +: (00:00:00), +hover (00:00:00), +{ (00:00:00), +background (00:00:00), +- (00:00:00), +color (00:00:00), +: (00:00:00), +darkgreen (00:00:00), +; (00:00:00), +cursor (00:00:00), +: (00:00:00), +pointer (00:00:00), +; (00:00:00), +transform (00:00:00), +: (00:00:00), +scale (00:00:00), +( (00:00:00), +1 (00:00:00), +. (00:00:00), +05 (00:00:00), +) (00:00:00), +; (00:00:00), +} (00:00:00)</t>
        </r>
      </text>
    </comment>
    <comment ref="N19" authorId="0" shapeId="0" xr:uid="{00000000-0006-0000-0000-000029000000}">
      <text>
        <r>
          <rPr>
            <sz val="11"/>
            <color theme="1"/>
            <rFont val="Calibri"/>
            <family val="2"/>
            <scheme val="minor"/>
          </rPr>
          <t>+itemName (00:00:00), +. (00:00:00), +innerText (00:00:00), += (00:00:00), +" (00:00:00), +Name (00:00:00), +: (00:00:00), +" (00:00:00), ++ (00:00:00), +place (00:00:00), +. (00:00:00), +name (00:00:00), +; (00:00:00), +if (00:00:00), +( (00:00:00), +place (00:00:00), +. (00:00:00), +inStock (00:00:00), +) (00:00:00), +{ (00:00:00), +itemStatus (00:00:00), +. (00:00:00), +innerText (00:00:00), += (00:00:00), +" (00:00:00), +In (00:00:00), +store (00:00:00), +: (00:00:00), +Yes (00:00:00), +" (00:00:00), +; (00:00:00), +} (00:00:00), +else (00:00:00), +{ (00:00:00), +itemStatus (00:00:00), +. (00:00:00), +innerText (00:00:00), += (00:00:00), +" (00:00:00), +In (00:00:00), +store (00:00:00), +: (00:00:00), +No (00:00:00), +" (00:00:00), +; (00:00:00), +} (00:00:00), +itemPrice (00:00:00), +. (00:00:00), +innerText (00:00:00), += (00:00:00), +" (00:00:00), +Price (00:00:00), +: (00:00:00), +€ (00:00:00), +" (00:00:00), ++ (00:00:00), +place (00:00:00), +. (00:00:00), +price (00:00:00), +; (00:00:00)</t>
        </r>
      </text>
    </comment>
    <comment ref="E21" authorId="0" shapeId="0" xr:uid="{00000000-0006-0000-0000-00002B000000}">
      <text>
        <r>
          <rPr>
            <sz val="11"/>
            <color theme="1"/>
            <rFont val="Calibri"/>
            <family val="2"/>
            <scheme val="minor"/>
          </rPr>
          <t>" (x28), # (x5), %, &amp;, ' (x6), ( (x13), ) (x13), + (x3), - (x12), . (x19), / (x3), 0 (x2), 1, 10px, 16px, 20px (x2), 3px, 4, 50, 5px, : (x25), ; (x30), &lt; (x10), = (x14), &gt; (x10), Arial, Cancel, In, Information, Item, Number, Price, Scan (x2), Stock (x2), align, all, background, blue, border (x2), bottom, btn (x4), color (x3), column, console, const (x4), cursor, direction, display (x3), div (x2), document (x7), family, flex (x2), font (x3), getElementById (x7), hover, id (x4), inStock (x3), innerHTML, innerText (x2), inventory (x7), items, log, mapContainer (x2), margin (x3), marker (x2), medium, name (x4), none (x3), outline, p (x9), padding (x2), place (x3), pointer, price (x3), radius, scale, size (x2), solid, start, style (x3), text, theme (x2), transform, transition, var (x2), white, x20AC, { (x4), } (x4)</t>
        </r>
      </text>
    </comment>
    <comment ref="H21" authorId="0" shapeId="0" xr:uid="{00000000-0006-0000-0000-00002C000000}">
      <text>
        <r>
          <rPr>
            <sz val="11"/>
            <color theme="1"/>
            <rFont val="Calibri"/>
            <family val="2"/>
            <scheme val="minor"/>
          </rPr>
          <t>-CANCEL (00:03:43), -SCAN (00:04:08), -SCAN (00:08:43), +# (00:00:00), +inventory (00:00:00), +{ (00:00:00), +display (00:00:00), +: (00:00:00), +none (00:00:00), +; (00:00:00), +flex (00:00:00), +- (00:00:00), +direction (00:00:00), +: (00:00:00), +column (00:00:00), +; (00:00:00), +align (00:00:00), +- (00:00:00), +items (00:00:00), +: (00:00:00), +start (00:00:00), +; (00:00:00), +} (00:00:00), +# (00:00:00), +inventory (00:00:00), +p (00:00:00), +{ (00:00:00), +font (00:00:00), +- (00:00:00), +family (00:00:00), +: (00:00:00), +Arial (00:00:00), +; (00:00:00), +margin (00:00:00), +: (00:00:00), +0 (00:00:00), +; (00:00:00), +padding (00:00:00), +: (00:00:00), +0 (00:00:00), +; (00:00:00), +font (00:00:00), +- (00:00:00), +size (00:00:00), +: (00:00:00), +medium (00:00:00), +; (00:00:00), +color (00:00:00), +: (00:00:00), +var (00:00:00), +( (00:00:00), +- (00:00:00), +- (00:00:00), +theme (00:00:00), +) (00:00:00), +; (00:00:00), +} (00:00:00), +# (00:00:00), +btn (00:00:00), +{ (00:00:00), +margin (00:00:00), +: (00:00:00), +20px (00:00:00), +; (00:00:00), +padding (00:00:00), +: (00:00:00), +10px (00:00:00), +20px (00:00:00), +; (00:00:00), +font (00:00:00), +- (00:00:00), +size (00:00:00), +: (00:00:00), +16px (00:00:00), +; (00:00:00), +background (00:00:00), +- (00:00:00), +color (00:00:00), +: (00:00:00), +var (00:00:00), +( (00:00:00), +- (00:00:00), +- (00:00:00), +theme (00:00:00), +) (00:00:00), +; (00:00:00), +color (00:00:00), +: (00:00:00), +white (00:00:00), +; (00:00:00), +border (00:00:00), +: (00:00:00), +none (00:00:00), +; (00:00:00), +border (00:00:00), +- (00:00:00), +radius (00:00:00), +: (00:00:00), +50 (00:00:00), +% (00:00:00), +; (00:00:00), +transition (00:00:00), +: (00:00:00), +all (00:00:00), +; (00:00:00), +} (00:00:00), +# (00:00:00), +btn (00:00:00), +: (00:00:00), +hover (00:00:00), +{ (00:00:00), +outline (00:00:00), +: (00:00:00), +blue (00:00:00), +5px (00:00:00), +solid (00:00:00), +; (00:00:00), +cursor (00:00:00), +: (00:00:00), +pointer (00:00:00), +; (00:00:00), +transform (00:00:00), +: (00:00:00), +scale (00:00:00), +( (00:00:00), +1 (00:00:00), +. (00:00:00), +4 (00:00:00), +) (00:00:00), +; (00:00:00), +} (00:00:00), +const (00:00:00), +inventory (00:00:00), += (00:00:00), +document (00:00:00), +. (00:00:00), +getElementById (00:00:00), +( (00:00:00), +" (00:00:00), +inventory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+inventory (00:00:00), +. (00:00:00), +style (00:00:00), +. (00:00:00), +display (00:00:00), += (00:00:00), +" (00:00:00), +none (00:00:00), +" (00:00:00), +; (00:00:00), +Cancel (00:00:00), +inventory (00:00:00), +. (00:00:00), +style (00:00:00), +. (00:00:00), +display (00:00:00), += (00:00:00), +" (00:00:00), +flex (00:00:00), +" (00:00:00), +; (00:00:00), +Scan (00:00:00), +console (00:00:00), +. (00:00:00), +log (00:00:00), +( (00:00:00), +text (00:00:00), +) (00:00:00), +; (00:00:00), +document (00:00:00), +. (00:00:00), +getElementById (00:00:00), +( (00:00:00), +" (00:00:00), +name (00:00:00), +" (00:00:00), +) (00:00:00), +. (00:00:00), +innerText (00:00:00), += (00:00:00), +' (00:00:00), +Item (00:00:00), +name (00:00:00), +: (00:00:00), +' (00:00:00), ++ (00:00:00), +place (00:00:00), +. (00:00:00), +name (00:00:00), +; (00:00:00), +document (00:00:00), +. (00:00:00), +getElementById (00:00:00), +( (00:00:00), +" (00:00:00), +price (00:00:00), +" (00:00:00), +) (00:00:00), +. (00:00:00), +innerHTML (00:00:00), += (00:00:00), +' (00:00:00), +Price (00:00:00), +( (00:00:00), +&amp; (00:00:00), +# (00:00:00), +x20AC (00:00:00), +) (00:00:00), +: (00:00:00), +' (00:00:00), ++ (00:00:00), +place (00:00:00), +. (00:00:00), +price (00:00:00), +; (00:00:00), +document (00:00:00), +. (00:00:00), +getElementById (00:00:00), +( (00:00:00), +" (00:00:00), +inStock (00:00:00), +" (00:00:00), +) (00:00:00), +. (00:00:00), +innerText (00:00:00), += (00:00:00), +' (00:00:00), +In (00:00:00), +Stock (00:00:00), +: (00:00:00), +' (00:00:00), ++ (00:00:00), +Number (00:00:00), +( (00:00:00), +place (00:00:00), +. (00:00:00), +inStock (00:00:00), +) (00:00:00), +; (00:00:00), +Scan (00:00:00), +&lt; (00:00:00), +div (00:00:00), +id (00:00:00), += (00:00:00), +" (00:00:00), +inventory (00:00:00), +" (00:00:00), +&gt; (00:00:00), +&lt; (00:00:00), +p (00:00:00), +style (00:00:00), += (00:00:00), +" (00:00:00), +margin (00:00:00), +- (00:00:00), +bottom (00:00:00), +: (00:00:00), +3px (00:00:00), +; (00:00:00), +" (00:00:00), +&gt; (00:00:00), +Stock (00:00:00), +Information (00:00:00), +: (00:00:00), +&lt; (00:00:00), +/ (00:00:00), +p (00:00:00), +&gt; (00:00:00), +&lt; (00:00:00), +p (00:00:00), +id (00:00:00), += (00:00:00), +" (00:00:00), +name (00:00:00), +" (00:00:00), +&gt; (00:00:00), +&lt; (00:00:00), +/ (00:00:00), +p (00:00:00), +&gt; (00:00:00), +&lt; (00:00:00), +p (00:00:00), +id (00:00:00), += (00:00:00), +" (00:00:00), +price (00:00:00), +" (00:00:00), +&gt; (00:00:00), +&lt; (00:00:00), +/ (00:00:00), +p (00:00:00), +&gt; (00:00:00), +&lt; (00:00:00), +p (00:00:00), +id (00:00:00), += (00:00:00), +" (00:00:00), +inStock (00:00:00), +" (00:00:00), +&gt; (00:00:00), +&lt; (00:00:00), +/ (00:00:00), +p (00:00:00), +&gt; (00:00:00), +&lt; (00:00:00), +/ (00:00:00), +div (00:00:00), +&gt; (00:00:00)</t>
        </r>
      </text>
    </comment>
    <comment ref="J21" authorId="0" shapeId="0" xr:uid="{00000000-0006-0000-0000-00002D000000}">
      <text>
        <r>
          <rPr>
            <sz val="11"/>
            <color theme="1"/>
            <rFont val="Calibri"/>
            <family val="2"/>
            <scheme val="minor"/>
          </rPr>
          <t>-SCAN (00:08:43), +Scan (00:00:00), +&lt; (00:00:00), +div (00:00:00), +id (00:00:00), += (00:00:00), +" (00:00:00), +inventory (00:00:00), +" (00:00:00), +&gt; (00:00:00), +&lt; (00:00:00), +p (00:00:00), +style (00:00:00), += (00:00:00), +" (00:00:00), +margin (00:00:00), +- (00:00:00), +bottom (00:00:00), +: (00:00:00), +3px (00:00:00), +; (00:00:00), +" (00:00:00), +&gt; (00:00:00), +Stock (00:00:00), +Information (00:00:00), +: (00:00:00), +&lt; (00:00:00), +/ (00:00:00), +p (00:00:00), +&gt; (00:00:00), +&lt; (00:00:00), +p (00:00:00), +id (00:00:00), += (00:00:00), +" (00:00:00), +name (00:00:00), +" (00:00:00), +&gt; (00:00:00), +&lt; (00:00:00), +/ (00:00:00), +p (00:00:00), +&gt; (00:00:00), +&lt; (00:00:00), +p (00:00:00), +id (00:00:00), += (00:00:00), +" (00:00:00), +price (00:00:00), +" (00:00:00), +&gt; (00:00:00), +&lt; (00:00:00), +/ (00:00:00), +p (00:00:00), +&gt; (00:00:00), +&lt; (00:00:00), +p (00:00:00), +id (00:00:00), += (00:00:00), +" (00:00:00), +inStock (00:00:00), +" (00:00:00), +&gt; (00:00:00), +&lt; (00:00:00), +/ (00:00:00), +p (00:00:00), +&gt; (00:00:00), +&lt; (00:00:00), +/ (00:00:00), +div (00:00:00), +&gt; (00:00:00)</t>
        </r>
      </text>
    </comment>
    <comment ref="L21" authorId="0" shapeId="0" xr:uid="{00000000-0006-0000-0000-00002E000000}">
      <text>
        <r>
          <rPr>
            <sz val="11"/>
            <color theme="1"/>
            <rFont val="Calibri"/>
            <family val="2"/>
            <scheme val="minor"/>
          </rPr>
          <t>+# (00:00:00), +inventory (00:00:00), +{ (00:00:00), +display (00:00:00), +: (00:00:00), +none (00:00:00), +; (00:00:00), +flex (00:00:00), +- (00:00:00), +direction (00:00:00), +: (00:00:00), +column (00:00:00), +; (00:00:00), +align (00:00:00), +- (00:00:00), +items (00:00:00), +: (00:00:00), +start (00:00:00), +; (00:00:00), +} (00:00:00), +# (00:00:00), +inventory (00:00:00), +p (00:00:00), +{ (00:00:00), +font (00:00:00), +- (00:00:00), +family (00:00:00), +: (00:00:00), +Arial (00:00:00), +; (00:00:00), +margin (00:00:00), +: (00:00:00), +0 (00:00:00), +; (00:00:00), +padding (00:00:00), +: (00:00:00), +0 (00:00:00), +; (00:00:00), +font (00:00:00), +- (00:00:00), +size (00:00:00), +: (00:00:00), +medium (00:00:00), +; (00:00:00), +color (00:00:00), +: (00:00:00), +var (00:00:00), +( (00:00:00), +- (00:00:00), +- (00:00:00), +theme (00:00:00), +) (00:00:00), +; (00:00:00), +} (00:00:00), +# (00:00:00), +btn (00:00:00), +{ (00:00:00), +margin (00:00:00), +: (00:00:00), +20px (00:00:00), +; (00:00:00), +padding (00:00:00), +: (00:00:00), +10px (00:00:00), +20px (00:00:00), +; (00:00:00), +font (00:00:00), +- (00:00:00), +size (00:00:00), +: (00:00:00), +16px (00:00:00), +; (00:00:00), +background (00:00:00), +- (00:00:00), +color (00:00:00), +: (00:00:00), +var (00:00:00), +( (00:00:00), +- (00:00:00), +- (00:00:00), +theme (00:00:00), +) (00:00:00), +; (00:00:00), +color (00:00:00), +: (00:00:00), +white (00:00:00), +; (00:00:00), +border (00:00:00), +: (00:00:00), +none (00:00:00), +; (00:00:00), +border (00:00:00), +- (00:00:00), +radius (00:00:00), +: (00:00:00), +50 (00:00:00), +% (00:00:00), +; (00:00:00), +transition (00:00:00), +: (00:00:00), +all (00:00:00), +; (00:00:00), +} (00:00:00), +# (00:00:00), +btn (00:00:00), +: (00:00:00), +hover (00:00:00), +{ (00:00:00), +outline (00:00:00), +: (00:00:00), +blue (00:00:00), +5px (00:00:00), +solid (00:00:00), +; (00:00:00), +cursor (00:00:00), +: (00:00:00), +pointer (00:00:00), +; (00:00:00), +transform (00:00:00), +: (00:00:00), +scale (00:00:00), +( (00:00:00), +1 (00:00:00), +. (00:00:00), +4 (00:00:00), +) (00:00:00), +; (00:00:00), +} (00:00:00)</t>
        </r>
      </text>
    </comment>
    <comment ref="N21" authorId="0" shapeId="0" xr:uid="{00000000-0006-0000-0000-00002F000000}">
      <text>
        <r>
          <rPr>
            <sz val="11"/>
            <color theme="1"/>
            <rFont val="Calibri"/>
            <family val="2"/>
            <scheme val="minor"/>
          </rPr>
          <t>-CANCEL (00:03:43), -SCAN (00:04:08), +const (00:00:00), +inventory (00:00:00), += (00:00:00), +document (00:00:00), +. (00:00:00), +getElementById (00:00:00), +( (00:00:00), +" (00:00:00), +inventory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+inventory (00:00:00), +. (00:00:00), +style (00:00:00), +. (00:00:00), +display (00:00:00), += (00:00:00), +" (00:00:00), +none (00:00:00), +" (00:00:00), +; (00:00:00), +Cancel (00:00:00), +inventory (00:00:00), +. (00:00:00), +style (00:00:00), +. (00:00:00), +display (00:00:00), += (00:00:00), +" (00:00:00), +flex (00:00:00), +" (00:00:00), +; (00:00:00), +Scan (00:00:00), +console (00:00:00), +. (00:00:00), +log (00:00:00), +( (00:00:00), +text (00:00:00), +) (00:00:00), +; (00:00:00), +document (00:00:00), +. (00:00:00), +getElementById (00:00:00), +( (00:00:00), +" (00:00:00), +name (00:00:00), +" (00:00:00), +) (00:00:00), +. (00:00:00), +innerText (00:00:00), += (00:00:00), +' (00:00:00), +Item (00:00:00), +name (00:00:00), +: (00:00:00), +' (00:00:00), ++ (00:00:00), +place (00:00:00), +. (00:00:00), +name (00:00:00), +; (00:00:00), +document (00:00:00), +. (00:00:00), +getElementById (00:00:00), +( (00:00:00), +" (00:00:00), +price (00:00:00), +" (00:00:00), +) (00:00:00), +. (00:00:00), +innerHTML (00:00:00), += (00:00:00), +' (00:00:00), +Price (00:00:00), +( (00:00:00), +&amp; (00:00:00), +# (00:00:00), +x20AC (00:00:00), +) (00:00:00), +: (00:00:00), +' (00:00:00), ++ (00:00:00), +place (00:00:00), +. (00:00:00), +price (00:00:00), +; (00:00:00), +document (00:00:00), +. (00:00:00), +getElementById (00:00:00), +( (00:00:00), +" (00:00:00), +inStock (00:00:00), +" (00:00:00), +) (00:00:00), +. (00:00:00), +innerText (00:00:00), += (00:00:00), +' (00:00:00), +In (00:00:00), +Stock (00:00:00), +: (00:00:00), +' (00:00:00), ++ (00:00:00), +Number (00:00:00), +( (00:00:00), +place (00:00:00), +. (00:00:00), +inStock (00:00:00), +) (00:00:00), +; (00:00:00)</t>
        </r>
      </text>
    </comment>
    <comment ref="E24" authorId="0" shapeId="0" xr:uid="{00000000-0006-0000-0000-000031000000}">
      <text>
        <r>
          <rPr>
            <sz val="11"/>
            <color theme="1"/>
            <rFont val="Calibri"/>
            <family val="2"/>
            <scheme val="minor"/>
          </rPr>
          <t>" (x20), ( (x15), ) (x15), + (x4), - (x10), . (x12), /, 100px, 200px, 3s, : (x15), ; (x22), &lt; (x2), = (x11), &gt; (x2), ?, Any, Item, Price, String (x3), appendChild (x3), background (x2), bolder, button (x2), color (x3), console, const (x4), createElement (x3), cursor, div (x2), document (x4), family, font (x4), function, getElementById, height, hover, id, if, in (x2), initial, inventoryDisplay (x2), large, let, log, name (x4), no, onClick, p (x3), paragraphContainer (x2), paragraphTagCont (x4), pink, place (x6), pointer, price (x4), question, sans, serif, size, stock (x4), stockStatus (x4), style, textContent (x3), theme, transition, true, var, weight, white, width, x, yes, { (x4), } (x4), €</t>
        </r>
      </text>
    </comment>
    <comment ref="H24" authorId="0" shapeId="0" xr:uid="{00000000-0006-0000-0000-000032000000}">
      <text>
        <r>
          <rPr>
            <sz val="11"/>
            <color theme="1"/>
            <rFont val="Calibri"/>
            <family val="2"/>
            <scheme val="minor"/>
          </rPr>
          <t>-mapContainer (00:03:46), -. (00:03:47), -style (00:03:48), -. (00:03:49), -display (00:03:50), -= (00:03:51), -" (00:03:52), -none (00:03:53), -" (00:03:54), -; (00:03:55), -onclick (00:08:35), +button (00:00:00), +{ (00:00:00), +width (00:00:00), +: (00:00:00), +200px (00:00:00), +; (00:00:00), +height (00:00:00), +: (00:00:00), +100px (00:00:00), +; (00:00:00), +background (00:00:00), +- (00:00:00), +color (00:00:00), +: (00:00:00), +var (00:00:00), +( (00:00:00), +- (00:00:00), +- (00:00:00), +theme (00:00:00), +) (00:00:00), +; (00:00:00), +color (00:00:00), +: (00:00:00), +white (00:00:00), +; (00:00:00), +font (00:00:00), +- (00:00:00), +size (00:00:00), +: (00:00:00), +x (00:00:00), +- (00:00:00), +large (00:00:00), +; (00:00:00), +font (00:00:00), +- (00:00:00), +family (00:00:00), +: (00:00:00), +sans (00:00:00), +- (00:00:00), +serif (00:00:00), +; (00:00:00), +font (00:00:00), +- (00:00:00), +style (00:00:00), +: (00:00:00), +initial (00:00:00), +; (00:00:00), +transition (00:00:00), +: (00:00:00), +3s (00:00:00), +; (00:00:00), +font (00:00:00), +- (00:00:00), +weight (00:00:00), +: (00:00:00), +bolder (00:00:00), +; (00:00:00), +cursor (00:00:00), +: (00:00:00), +pointer (00:00:00), +; (00:00:00), +} (00:00:00), +button (00:00:00), +: (00:00:00), +hover (00:00:00), +{ (00:00:00), +background (00:00:00), +- (00:00:00), +color (00:00:00), +: (00:00:00), +pink (00:00:00), +; (00:00:00), +} (00:00:00), +console (00:00:00), +. (00:00:00), +log (00:00:00), +( (00:00:00), +place (00:00:00), +) (00:00:00), +; (00:00:00), +inventoryDisplay (00:00:00), +( (00:00:00), +place (00:00:00), +) (00:00:00), +; (00:00:00), +function (00:00:00), +inventoryDisplay (00:00:00), +( (00:00:00), +place (00:00:00), +) (00:00:00), +{ (00:00:00), +let (00:00:00), +stockStatus (00:00:00), += (00:00:00), +" (00:00:00), +no (00:00:00), +" (00:00:00), +; (00:00:00), +const (00:00:00), +paragraphTagCont (00:00:00), += (00:00:00), +document (00:00:00), +. (00:00:00), +getElementById (00:00:00), +( (00:00:00), +" (00:00:00), +paragraphContainer (00:00:00), +" (00:00:00), +) (00:00:00), +; (00:00:00), +const (00:00:00), +name (00:00:00), += (00:00:00), +document (00:00:00), +. (00:00:00), +createElement (00:00:00), +( (00:00:00), +" (00:00:00), +p (00:00:00), +" (00:00:00), +) (00:00:00), +; (00:00:00), +const (00:00:00), +stock (00:00:00), += (00:00:00), +document (00:00:00), +. (00:00:00), +createElement (00:00:00), +( (00:00:00), +" (00:00:00), +p (00:00:00), +" (00:00:00), +) (00:00:00), +; (00:00:00), +const (00:00:00), +price (00:00:00), += (00:00:00), +document (00:00:00), +. (00:00:00), +createElement (00:00:00), +( (00:00:00), +" (00:00:00), +p (00:00:00), +" (00:00:00), +) (00:00:00), +; (00:00:00), +if (00:00:00), +( (00:00:00), +place (00:00:00), +. (00:00:00), +stockStatus (00:00:00), += (00:00:00), += (00:00:00), +true (00:00:00), +) (00:00:00), +{ (00:00:00), +stockStatus (00:00:00), += (00:00:00), +" (00:00:00), +yes (00:00:00), +" (00:00:00), +; (00:00:00), +} (00:00:00), +name (00:00:00), +. (00:00:00), +textContent (00:00:00), += (00:00:00), +String (00:00:00), +( (00:00:00), +" (00:00:00), +Item (00:00:00), +in (00:00:00), +question (00:00:00), +: (00:00:00), +" (00:00:00), ++ (00:00:00), +place (00:00:00), +. (00:00:00), +name (00:00:00), +) (00:00:00), +; (00:00:00), +stock (00:00:00), +. (00:00:00), +textContent (00:00:00), += (00:00:00), +String (00:00:00), +( (00:00:00), +" (00:00:00), +Any (00:00:00), +in (00:00:00), +stock (00:00:00), +? (00:00:00), +: (00:00:00), +" (00:00:00), ++ (00:00:00), +stockStatus (00:00:00), +) (00:00:00), +; (00:00:00), +price (00:00:00), +. (00:00:00), +textContent (00:00:00), += (00:00:00), +String (00:00:00), +( (00:00:00), +" (00:00:00), +Price (00:00:00), +: (00:00:00), +" (00:00:00), ++ (00:00:00), +place (00:00:00), +. (00:00:00), +price (00:00:00), ++ (00:00:00), +" (00:00:00), +€ (00:00:00), +" (00:00:00), +) (00:00:00), +; (00:00:00), +paragraphTagCont (00:00:00), +. (00:00:00), +appendChild (00:00:00), +( (00:00:00), +name (00:00:00), +) (00:00:00), +; (00:00:00), +paragraphTagCont (00:00:00), +. (00:00:00), +appendChild (00:00:00), +( (00:00:00), +stock (00:00:00), +) (00:00:00), +; (00:00:00), +paragraphTagCont (00:00:00), +. (00:00:00), +appendChild (00:00:00), +( (00:00:00), +price (00:00:00), +) (00:00:00), +; (00:00:00), +} (00:00:00), +onClick (00:00:00), +&lt; (00:00:00), +div (00:00:00), +id (00:00:00), += (00:00:00), +" (00:00:00), +paragraphContainer (00:00:00), +" (00:00:00), +&gt; (00:00:00), +&lt; (00:00:00), +/ (00:00:00), +div (00:00:00), +&gt; (00:00:00)</t>
        </r>
      </text>
    </comment>
    <comment ref="J24" authorId="0" shapeId="0" xr:uid="{00000000-0006-0000-0000-000033000000}">
      <text>
        <r>
          <rPr>
            <sz val="11"/>
            <color theme="1"/>
            <rFont val="Calibri"/>
            <family val="2"/>
            <scheme val="minor"/>
          </rPr>
          <t>-onclick (00:08:35), +onClick (00:00:00), +&lt; (00:00:00), +div (00:00:00), +id (00:00:00), += (00:00:00), +" (00:00:00), +paragraphContainer (00:00:00), +" (00:00:00), +&gt; (00:00:00), +&lt; (00:00:00), +/ (00:00:00), +div (00:00:00), +&gt; (00:00:00)</t>
        </r>
      </text>
    </comment>
    <comment ref="L24" authorId="0" shapeId="0" xr:uid="{00000000-0006-0000-0000-000034000000}">
      <text>
        <r>
          <rPr>
            <sz val="11"/>
            <color theme="1"/>
            <rFont val="Calibri"/>
            <family val="2"/>
            <scheme val="minor"/>
          </rPr>
          <t>+button (00:00:00), +{ (00:00:00), +width (00:00:00), +: (00:00:00), +200px (00:00:00), +; (00:00:00), +height (00:00:00), +: (00:00:00), +100px (00:00:00), +; (00:00:00), +background (00:00:00), +- (00:00:00), +color (00:00:00), +: (00:00:00), +var (00:00:00), +( (00:00:00), +- (00:00:00), +- (00:00:00), +theme (00:00:00), +) (00:00:00), +; (00:00:00), +color (00:00:00), +: (00:00:00), +white (00:00:00), +; (00:00:00), +font (00:00:00), +- (00:00:00), +size (00:00:00), +: (00:00:00), +x (00:00:00), +- (00:00:00), +large (00:00:00), +; (00:00:00), +font (00:00:00), +- (00:00:00), +family (00:00:00), +: (00:00:00), +sans (00:00:00), +- (00:00:00), +serif (00:00:00), +; (00:00:00), +font (00:00:00), +- (00:00:00), +style (00:00:00), +: (00:00:00), +initial (00:00:00), +; (00:00:00), +transition (00:00:00), +: (00:00:00), +3s (00:00:00), +; (00:00:00), +font (00:00:00), +- (00:00:00), +weight (00:00:00), +: (00:00:00), +bolder (00:00:00), +; (00:00:00), +cursor (00:00:00), +: (00:00:00), +pointer (00:00:00), +; (00:00:00), +} (00:00:00), +button (00:00:00), +: (00:00:00), +hover (00:00:00), +{ (00:00:00), +background (00:00:00), +- (00:00:00), +color (00:00:00), +: (00:00:00), +pink (00:00:00), +; (00:00:00), +} (00:00:00)</t>
        </r>
      </text>
    </comment>
    <comment ref="N24" authorId="0" shapeId="0" xr:uid="{00000000-0006-0000-0000-000035000000}">
      <text>
        <r>
          <rPr>
            <sz val="11"/>
            <color theme="1"/>
            <rFont val="Calibri"/>
            <family val="2"/>
            <scheme val="minor"/>
          </rPr>
          <t>-mapContainer (00:03:46), -. (00:03:47), -style (00:03:48), -. (00:03:49), -display (00:03:50), -= (00:03:51), -" (00:03:52), -none (00:03:53), -" (00:03:54), -; (00:03:55), +console (00:00:00), +. (00:00:00), +log (00:00:00), +( (00:00:00), +place (00:00:00), +) (00:00:00), +; (00:00:00), +inventoryDisplay (00:00:00), +( (00:00:00), +place (00:00:00), +) (00:00:00), +; (00:00:00), +function (00:00:00), +inventoryDisplay (00:00:00), +( (00:00:00), +place (00:00:00), +) (00:00:00), +{ (00:00:00), +let (00:00:00), +stockStatus (00:00:00), += (00:00:00), +" (00:00:00), +no (00:00:00), +" (00:00:00), +; (00:00:00), +const (00:00:00), +paragraphTagCont (00:00:00), += (00:00:00), +document (00:00:00), +. (00:00:00), +getElementById (00:00:00), +( (00:00:00), +" (00:00:00), +paragraphContainer (00:00:00), +" (00:00:00), +) (00:00:00), +; (00:00:00), +const (00:00:00), +name (00:00:00), += (00:00:00), +document (00:00:00), +. (00:00:00), +createElement (00:00:00), +( (00:00:00), +" (00:00:00), +p (00:00:00), +" (00:00:00), +) (00:00:00), +; (00:00:00), +const (00:00:00), +stock (00:00:00), += (00:00:00), +document (00:00:00), +. (00:00:00), +createElement (00:00:00), +( (00:00:00), +" (00:00:00), +p (00:00:00), +" (00:00:00), +) (00:00:00), +; (00:00:00), +const (00:00:00), +price (00:00:00), += (00:00:00), +document (00:00:00), +. (00:00:00), +createElement (00:00:00), +( (00:00:00), +" (00:00:00), +p (00:00:00), +" (00:00:00), +) (00:00:00), +; (00:00:00), +if (00:00:00), +( (00:00:00), +place (00:00:00), +. (00:00:00), +stockStatus (00:00:00), += (00:00:00), += (00:00:00), +true (00:00:00), +) (00:00:00), +{ (00:00:00), +stockStatus (00:00:00), += (00:00:00), +" (00:00:00), +yes (00:00:00), +" (00:00:00), +; (00:00:00), +} (00:00:00), +name (00:00:00), +. (00:00:00), +textContent (00:00:00), += (00:00:00), +String (00:00:00), +( (00:00:00), +" (00:00:00), +Item (00:00:00), +in (00:00:00), +question (00:00:00), +: (00:00:00), +" (00:00:00), ++ (00:00:00), +place (00:00:00), +. (00:00:00), +name (00:00:00), +) (00:00:00), +; (00:00:00), +stock (00:00:00), +. (00:00:00), +textContent (00:00:00), += (00:00:00), +String (00:00:00), +( (00:00:00), +" (00:00:00), +Any (00:00:00), +in (00:00:00), +stock (00:00:00), +? (00:00:00), +: (00:00:00), +" (00:00:00), ++ (00:00:00), +stockStatus (00:00:00), +) (00:00:00), +; (00:00:00), +price (00:00:00), +. (00:00:00), +textContent (00:00:00), += (00:00:00), +String (00:00:00), +( (00:00:00), +" (00:00:00), +Price (00:00:00), +: (00:00:00), +" (00:00:00), ++ (00:00:00), +place (00:00:00), +. (00:00:00), +price (00:00:00), ++ (00:00:00), +" (00:00:00), +€ (00:00:00), +" (00:00:00), +) (00:00:00), +; (00:00:00), +paragraphTagCont (00:00:00), +. (00:00:00), +appendChild (00:00:00), +( (00:00:00), +name (00:00:00), +) (00:00:00), +; (00:00:00), +paragraphTagCont (00:00:00), +. (00:00:00), +appendChild (00:00:00), +( (00:00:00), +stock (00:00:00), +) (00:00:00), +; (00:00:00), +paragraphTagCont (00:00:00), +. (00:00:00), +appendChild (00:00:00), +( (00:00:00), +price (00:00:00), +) (00:00:00), +; (00:00:00), +} (00:00:00)</t>
        </r>
      </text>
    </comment>
    <comment ref="E25" authorId="0" shapeId="0" xr:uid="{00000000-0006-0000-0000-000037000000}">
      <text>
        <r>
          <rPr>
            <sz val="11"/>
            <color theme="1"/>
            <rFont val="Calibri"/>
            <family val="2"/>
            <scheme val="minor"/>
          </rPr>
          <t>" (x24), # (x3), &amp; (x2), ( (x10), ) (x10), + (x4), - (x7), . (x14), / (x3), 0, 05, 1, 12px, 18px, 25px, 3s, 8px, : (x15), ; (x14), &lt; (x6), = (x6), &gt; (x6), ?, In, Name, No, Price, Yes, _, background (x2), border (x2), btn (x2), color (x4), cursor, data (x11), document (x3), ease, f8305f, font, function, getElementById (x3), hover, id (x3), if (x2), in, innerText (x3), itemName (x2), itemPrice (x2), itemStore (x2), left, main, name (x2), none, p (x6), padding, pointer, price, radius, scale, showInventory (x2), size, store (x2), top, transform, transition, var, white, { (x5), } (x5), €</t>
        </r>
      </text>
    </comment>
    <comment ref="H25" authorId="0" shapeId="0" xr:uid="{00000000-0006-0000-0000-000038000000}">
      <text>
        <r>
          <rPr>
            <sz val="11"/>
            <color theme="1"/>
            <rFont val="Calibri"/>
            <family val="2"/>
            <scheme val="minor"/>
          </rPr>
          <t>-place (00:04:49), -place (00:05:00), -place (00:05:04), +# (00:00:00), +btn (00:00:00), +{ (00:00:00), +background (00:00:00), +- (00:00:00), +color (00:00:00), +: (00:00:00), +var (00:00:00), +( (00:00:00), +- (00:00:00), +- (00:00:00), +main (00:00:00), +- (00:00:00), +color (00:00:00), +) (00:00:00), +; (00:00:00), +color (00:00:00), +: (00:00:00), +white (00:00:00), +; (00:00:00), +padding (00:00:00), +: (00:00:00), +12px (00:00:00), +25px (00:00:00), +; (00:00:00), +border (00:00:00), +: (00:00:00), +none (00:00:00), +; (00:00:00), +border (00:00:00), +- (00:00:00), +radius (00:00:00), +: (00:00:00), +8px (00:00:00), +; (00:00:00), +font (00:00:00), +- (00:00:00), +size (00:00:00), +: (00:00:00), +18px (00:00:00), +; (00:00:00), +transition (00:00:00), +: (00:00:00), +0 (00:00:00), +. (00:00:00), +3s (00:00:00), +ease (00:00:00), +; (00:00:00), +} (00:00:00), +# (00:00:00), +btn (00:00:00), +: (00:00:00), +hover (00:00:00), +{ (00:00:00), +background (00:00:00), +- (00:00:00), +color (00:00:00), +: (00:00:00), +# (00:00:00), +f8305f (00:00:00), +; (00:00:00), +cursor (00:00:00), +: (00:00:00), +pointer (00:00:00), +; (00:00:00), +transform (00:00:00), +: (00:00:00), +scale (00:00:00), +( (00:00:00), +1 (00:00:00), +. (00:00:00), +05 (00:00:00), +) (00:00:00), +; (00:00:00), +} (00:00:00), +data (00:00:00), +if (00:00:00), +( (00:00:00), +data (00:00:00), +. (00:00:00), +top (00:00:00), +&amp; (00:00:00), +&amp; (00:00:00), +data (00:00:00), +. (00:00:00), +left (00:00:00), +) (00:00:00), +{ (00:00:00), +data (00:00:00), +data (00:00:00), +} (00:00:00), +if (00:00:00), +( (00:00:00), +data (00:00:00), +. (00:00:00), +name (00:00:00), +) (00:00:00), +{ (00:00:00), +showInventory (00:00:00), +( (00:00:00), +data (00:00:00), +) (00:00:00), +; (00:00:00), +} (00:00:00), +function (00:00:00), +showInventory (00:00:00), +( (00:00:00), +data (00:00:00), +) (00:00:00), +{ (00:00:00), +document (00:00:00), +. (00:00:00), +getElementById (00:00:00), +( (00:00:00), +" (00:00:00), +itemName (00:00:00), +" (00:00:00), +) (00:00:00), +. (00:00:00), +innerText (00:00:00), += (00:00:00), +" (00:00:00), +Name (00:00:00), +: (00:00:00), +" (00:00:00), ++ (00:00:00), +data (00:00:00), +. (00:00:00), +name (00:00:00), +; (00:00:00), +document (00:00:00), +. (00:00:00), +getElementById (00:00:00), +( (00:00:00), +" (00:00:00), +itemStore (00:00:00), +" (00:00:00), +) (00:00:00), +. (00:00:00), +innerText (00:00:00), += (00:00:00), +" (00:00:00), +In (00:00:00), +store (00:00:00), +: (00:00:00), +" (00:00:00), ++ (00:00:00), +( (00:00:00), +data (00:00:00), +. (00:00:00), +in (00:00:00), +_ (00:00:00), +store (00:00:00), +? (00:00:00), +" (00:00:00), +Yes (00:00:00), +" (00:00:00), +: (00:00:00), +" (00:00:00), +No (00:00:00), +" (00:00:00), +) (00:00:00), +; (00:00:00), +document (00:00:00), +. (00:00:00), +getElementById (00:00:00), +( (00:00:00), +" (00:00:00), +itemPrice (00:00:00), +" (00:00:00), +) (00:00:00), +. (00:00:00), +innerText (00:00:00), += (00:00:00), +" (00:00:00), +Price (00:00:00), +: (00:00:00), +" (00:00:00), ++ (00:00:00), +data (00:00:00), +. (00:00:00), +price (00:00:00), ++ (00:00:00), +" (00:00:00), +€ (00:00:00), +" (00:00:00), +; (00:00:00), +} (00:00:00), +&lt; (00:00:00), +p (00:00:00), +id (00:00:00), += (00:00:00), +" (00:00:00), +itemName (00:00:00), +" (00:00:00), +&gt; (00:00:00), +&lt; (00:00:00), +/ (00:00:00), +p (00:00:00), +&gt; (00:00:00), +&lt; (00:00:00), +p (00:00:00), +id (00:00:00), += (00:00:00), +" (00:00:00), +itemStore (00:00:00), +" (00:00:00), +&gt; (00:00:00), +&lt; (00:00:00), +/ (00:00:00), +p (00:00:00), +&gt; (00:00:00), +&lt; (00:00:00), +p (00:00:00), +id (00:00:00), += (00:00:00), +" (00:00:00), +itemPrice (00:00:00), +" (00:00:00), +&gt; (00:00:00), +&lt; (00:00:00), +/ (00:00:00), +p (00:00:00), +&gt; (00:00:00)</t>
        </r>
      </text>
    </comment>
    <comment ref="J25" authorId="0" shapeId="0" xr:uid="{00000000-0006-0000-0000-000039000000}">
      <text>
        <r>
          <rPr>
            <sz val="11"/>
            <color theme="1"/>
            <rFont val="Calibri"/>
            <family val="2"/>
            <scheme val="minor"/>
          </rPr>
          <t>+&lt; (00:00:00), +p (00:00:00), +id (00:00:00), += (00:00:00), +" (00:00:00), +itemName (00:00:00), +" (00:00:00), +&gt; (00:00:00), +&lt; (00:00:00), +/ (00:00:00), +p (00:00:00), +&gt; (00:00:00), +&lt; (00:00:00), +p (00:00:00), +id (00:00:00), += (00:00:00), +" (00:00:00), +itemStore (00:00:00), +" (00:00:00), +&gt; (00:00:00), +&lt; (00:00:00), +/ (00:00:00), +p (00:00:00), +&gt; (00:00:00), +&lt; (00:00:00), +p (00:00:00), +id (00:00:00), += (00:00:00), +" (00:00:00), +itemPrice (00:00:00), +" (00:00:00), +&gt; (00:00:00), +&lt; (00:00:00), +/ (00:00:00), +p (00:00:00), +&gt; (00:00:00)</t>
        </r>
      </text>
    </comment>
    <comment ref="L25" authorId="0" shapeId="0" xr:uid="{00000000-0006-0000-0000-00003A000000}">
      <text>
        <r>
          <rPr>
            <sz val="11"/>
            <color theme="1"/>
            <rFont val="Calibri"/>
            <family val="2"/>
            <scheme val="minor"/>
          </rPr>
          <t>+# (00:00:00), +btn (00:00:00), +{ (00:00:00), +background (00:00:00), +- (00:00:00), +color (00:00:00), +: (00:00:00), +var (00:00:00), +( (00:00:00), +- (00:00:00), +- (00:00:00), +main (00:00:00), +- (00:00:00), +color (00:00:00), +) (00:00:00), +; (00:00:00), +color (00:00:00), +: (00:00:00), +white (00:00:00), +; (00:00:00), +padding (00:00:00), +: (00:00:00), +12px (00:00:00), +25px (00:00:00), +; (00:00:00), +border (00:00:00), +: (00:00:00), +none (00:00:00), +; (00:00:00), +border (00:00:00), +- (00:00:00), +radius (00:00:00), +: (00:00:00), +8px (00:00:00), +; (00:00:00), +font (00:00:00), +- (00:00:00), +size (00:00:00), +: (00:00:00), +18px (00:00:00), +; (00:00:00), +transition (00:00:00), +: (00:00:00), +0 (00:00:00), +. (00:00:00), +3s (00:00:00), +ease (00:00:00), +; (00:00:00), +} (00:00:00), +# (00:00:00), +btn (00:00:00), +: (00:00:00), +hover (00:00:00), +{ (00:00:00), +background (00:00:00), +- (00:00:00), +color (00:00:00), +: (00:00:00), +# (00:00:00), +f8305f (00:00:00), +; (00:00:00), +cursor (00:00:00), +: (00:00:00), +pointer (00:00:00), +; (00:00:00), +transform (00:00:00), +: (00:00:00), +scale (00:00:00), +( (00:00:00), +1 (00:00:00), +. (00:00:00), +05 (00:00:00), +) (00:00:00), +; (00:00:00), +} (00:00:00)</t>
        </r>
      </text>
    </comment>
    <comment ref="N25" authorId="0" shapeId="0" xr:uid="{00000000-0006-0000-0000-00003B000000}">
      <text>
        <r>
          <rPr>
            <sz val="11"/>
            <color theme="1"/>
            <rFont val="Calibri"/>
            <family val="2"/>
            <scheme val="minor"/>
          </rPr>
          <t>-place (00:04:49), -place (00:05:00), -place (00:05:04), +data (00:00:00), +if (00:00:00), +( (00:00:00), +data (00:00:00), +. (00:00:00), +top (00:00:00), +&amp; (00:00:00), +&amp; (00:00:00), +data (00:00:00), +. (00:00:00), +left (00:00:00), +) (00:00:00), +{ (00:00:00), +data (00:00:00), +data (00:00:00), +} (00:00:00), +if (00:00:00), +( (00:00:00), +data (00:00:00), +. (00:00:00), +name (00:00:00), +) (00:00:00), +{ (00:00:00), +showInventory (00:00:00), +( (00:00:00), +data (00:00:00), +) (00:00:00), +; (00:00:00), +} (00:00:00), +function (00:00:00), +showInventory (00:00:00), +( (00:00:00), +data (00:00:00), +) (00:00:00), +{ (00:00:00), +document (00:00:00), +. (00:00:00), +getElementById (00:00:00), +( (00:00:00), +" (00:00:00), +itemName (00:00:00), +" (00:00:00), +) (00:00:00), +. (00:00:00), +innerText (00:00:00), += (00:00:00), +" (00:00:00), +Name (00:00:00), +: (00:00:00), +" (00:00:00), ++ (00:00:00), +data (00:00:00), +. (00:00:00), +name (00:00:00), +; (00:00:00), +document (00:00:00), +. (00:00:00), +getElementById (00:00:00), +( (00:00:00), +" (00:00:00), +itemStore (00:00:00), +" (00:00:00), +) (00:00:00), +. (00:00:00), +innerText (00:00:00), += (00:00:00), +" (00:00:00), +In (00:00:00), +store (00:00:00), +: (00:00:00), +" (00:00:00), ++ (00:00:00), +( (00:00:00), +data (00:00:00), +. (00:00:00), +in (00:00:00), +_ (00:00:00), +store (00:00:00), +? (00:00:00), +" (00:00:00), +Yes (00:00:00), +" (00:00:00), +: (00:00:00), +" (00:00:00), +No (00:00:00), +" (00:00:00), +) (00:00:00), +; (00:00:00), +document (00:00:00), +. (00:00:00), +getElementById (00:00:00), +( (00:00:00), +" (00:00:00), +itemPrice (00:00:00), +" (00:00:00), +) (00:00:00), +. (00:00:00), +innerText (00:00:00), += (00:00:00), +" (00:00:00), +Price (00:00:00), +: (00:00:00), +" (00:00:00), ++ (00:00:00), +data (00:00:00), +. (00:00:00), +price (00:00:00), ++ (00:00:00), +" (00:00:00), +€ (00:00:00), +" (00:00:00), +; (00:00:00), +} (00:00:00)</t>
        </r>
      </text>
    </comment>
    <comment ref="X25" authorId="0" shapeId="0" xr:uid="{00000000-0006-0000-0000-00003C000000}">
      <text>
        <r>
          <rPr>
            <sz val="11"/>
            <color theme="1"/>
            <rFont val="Calibri"/>
            <family val="2"/>
            <scheme val="minor"/>
          </rPr>
          <t>inStock, background-color: var(--theme) / background-color:var(--theme), !in_store</t>
        </r>
      </text>
    </comment>
    <comment ref="E28" authorId="0" shapeId="0" xr:uid="{00000000-0006-0000-0000-00003E000000}">
      <text>
        <r>
          <rPr>
            <sz val="11"/>
            <color theme="1"/>
            <rFont val="Calibri"/>
            <family val="2"/>
            <scheme val="minor"/>
          </rPr>
          <t>" (x20), $ (x4), ( (x8), ) (x8), + (x4), , (x3), -, . (x14), 05, 1 (x3), 10, 12px, 1rem, 20px (x3), 250, 2s, 300px, 357ac9, 3s, 4a90e2, 8px, : (x9), ; (x4), &lt; (x3), = (x4), &gt; (x7), ?, Code, In (x2), Information, Invalid, Inventory (x2), Item, JSON, Must, Name, No, Price, QR (x2), Scan, Scanner (x2), Yes, [, ], _ (x2), ` (x2), addEventListener, alert, appendChild, background (x2), be, button (x2), click, code, color (x4), const (x2), createElement, cursor, data (x3), decodedText (x2), document (x6), e, ease (x2), errorMessage, font, forEach, fps, getElementById (x5), h2 (x2), handleScannedData (x2), hover, html5QrCode (x3), in (x2), index (x2), innerHTML, inventory (x4), item (x9), li (x4), list (x3), main (x2), margin, name (x4), p (x6), padding (x2), pointer, price (x4), push, qrbox, reader, sans, scale, scanBtn (x2), script, serif, size, store (x6), style (x2), textContent (x4), top, transform, transition, try, updateInventoryList (x2), width, { (x4), } (x4), — (x2), € (x2)</t>
        </r>
      </text>
    </comment>
    <comment ref="H28" authorId="0" shapeId="0" xr:uid="{00000000-0006-0000-0000-00003F000000}">
      <text>
        <r>
          <rPr>
            <sz val="11"/>
            <color theme="1"/>
            <rFont val="Calibri"/>
            <family val="2"/>
            <scheme val="minor"/>
          </rPr>
          <t>-- (00:00:03), -- (00:00:04), -theme (00:00:05), -: (00:00:06), -# (00:00:07), -280 (00:00:08), -; (00:00:09), -display (00:00:19), -: (00:00:20), -flex (00:00:21), -; (00:00:22), -flex (00:00:23), -- (00:00:24), -direction (00:00:25), -: (00:00:26), -column (00:00:27), -; (00:00:28), -align (00:00:29), -- (00:00:30), -items (00:00:31), -: (00:00:32), -center (00:00:33), -; (00:00:34), -margin (00:00:35), -: (00:00:36), -0 (00:00:37), -; (00:00:38),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-btn (00:08:33), -onclick (00:08:35), -= (00:08:36), -" (00:08:37), -toggleScanner (00:08:38), -( (00:08:39), -) (00:08:40), -" (00:08:41), -SCAN (00:08:43), -&lt; (00:08:48), -div (00:08:49), -id (00:08:50), -= (00:08:51), -" (00:08:52), -camera (00:08:53), -" (00:08:54), -&gt; (00:08:55), -&lt; (00:08:56), -/ (00:08:57), -div (00:08:58), -&gt; (00:08:59), -type (00:09:17), -= (00:09:18), -" (00:09:19), -text (00:09:20), -/ (00:09:21), -javascript (00:09:22), -" (00:09:23), +Inventory (00:00:00), +Scanner (00:00:00), +Inventory (00:00:00), +Scanner (00:00:00), +scanBtn (00:00:00), +Scan (00:00:00), +QR (00:00:00), +Code (00:00:00), +&lt; (00:00:00), +div (00:00:00), +id (00:00:00), += (00:00:00), +" (00:00:00), +reader (00:00:00), +" (00:00:00), +style (00:00:00), += (00:00:00), +" (00:00:00), +width (00:00:00), +: (00:00:00), +300px (00:00:00), +; (00:00:00), +margin (00:00:00), +- (00:00:00), +top (00:00:00), +: (00:00:00), +20px (00:00:00), +; (00:00:00), +" (00:00:00), +&gt; (00:00:00), +&lt; (00:00:00), +/ (00:00:00), +div (00:00:00), +&gt; (00:00:00), +&lt; (00:00:00), +h2 (00:00:00), +&gt; (00:00:00), +Item (00:00:00), +Information (00:00:00), +&lt; (00:00:00), +/ (00:00:00), +h2 (00:00:00), +&gt;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 +let (00:00:00), +inventory (00:00:00), += (00:00:00), +[ (00:00:00), +] (00:00:00), +; (00:00:00), +function (00:00:00), +handleScannedData (00:00:00), +( (00:00:00), +data (00:00:00), +) (00:00:00), +{ (00:00:00), +try (00:00:00), +{ (00:00:00), +const (00:00:00), +item (00:00:00), += (00:00:00), +JSON (00:00:00), +. (00:00:00), +parse (00:00:00), +( (00:00:00), +data (00:00:00), +) (00:00:00), +; (00:00:00), +document (00:00:00), +. (00:00:00), +getElementById (00:00:00), +( (00:00:00), +" (00:00:00), +name (00:00:00), +" (00:00:00), +) (00:00:00), +. (00:00:00), +textContent (00:00:00), += (00:00:00), +" (00:00:00), +Name (00:00:00), +: (00:00:00), +" (00:00:00), ++ (00:00:00), +item (00:00:00), +. (00:00:00), +name (00:00:00), +; (00:00:00), +document (00:00:00), +. (00:00:00), +getElementById (00:00:00), +( (00:00:00), +" (00:00:00), +store (00:00:00), +" (00:00:00), +) (00:00:00), +. (00:00:00), +textContent (00:00:00), += (00:00:00), +" (00:00:00), +In (00:00:00), +store (00:00:00), +: (00:00:00), +" (00:00:00), ++ (00:00:00), +( (00:00:00), +item (00:00:00), +. (00:00:00), +in (00:00:00), +_ (00:00:00), +store (00:00:00), +? (00:00:00), +" (00:00:00), +Yes (00:00:00), +" (00:00:00), +: (00:00:00), +" (00:00:00), +No (00:00:00), +" (00:00:00), +) (00:00:00), +; (00:00:00), +document (00:00:00), +. (00:00:00), +getElementById (00:00:00), +( (00:00:00), +" (00:00:00), +price (00:00:00), +" (00:00:00), +) (00:00:00), +. (00:00:00), +textContent (00:00:00), += (00:00:00), +" (00:00:00), +Price (00:00:00), +: (00:00:00), +€ (00:00:00), +" (00:00:00), ++ (00:00:00), +item (00:00:00), +. (00:00:00), +price (00:00:00), +; (00:00:00), +inventory (00:00:00), +. (00:00:00), +push (00:00:00), +( (00:00:00), +item (00:00:00), +) (00:00:00), +; (00:00:00), +updateInventoryList (00:00:00), +( (00:00:00), +) (00:00:00), +; (00:00:00), +} (00:00:00), +catch (00:00:00), +( (00:00:00), +e (00:00:00), +) (00:00:00), +{ (00:00:00), +alert (00:00:00), +( (00:00:00), +" (00:00:00), +Invalid (00:00:00), +QR (00:00:00), +code (00:00:00), +data (00:00:00), +. (00:00:00), +Must (00:00:00), +be (00:00:00), +JSON (00:00:00), +. (00:00:00), +" (00:00:00), +) (00:00:00), +; (00:00:00), +} (00:00:00), +} (00:00:00), +function (00:00:00), +updateInventoryList (00:00:00), +( (00:00:00), +) (00:00:00), +{ (00:00:00), +const (00:00:00), +list (00:00:00), += (00:00:00), +document (00:00:00), +. (00:00:00), +getElementById (00:00:00), +( (00:00:00), +" (00:00:00), +inventory (00:00:00), +" (00:00:00), +) (00:00:00), +; (00:00:00), +list (00:00:00), +. (00:00:00), +innerHTML (00:00:00), += (00:00:00), +" (00:00:00), +" (00:00:00), +; (00:00:00), +inventory (00:00:00), +. (00:00:00), +forEach (00:00:00), +( (00:00:00), +( (00:00:00), +item (00:00:00), +, (00:00:00), +index (00:00:00), +) (00:00:00), += (00:00:00), +&gt; (00:00:00), +{ (00:00:00), +const (00:00:00), +li (00:00:00), += (00:00:00), +document (00:00:00), +. (00:00:00), +createElement (00:00:00), +( (00:00:00), +" (00:00:00), +li (00:00:00), +" (00:00:00), +) (00:00:00), +; (00:00:00), +li (00:00:00), +. (00:00:00), +textContent (00:00:00), += (00:00:00), +` (00:00:00), +$ (00:00:00), +{ (00:00:00), +index (00:00:00), ++ (00:00:00), +1 (00:00:00), +} (00:00:00), +. (00:00:00), +$ (00:00:00), +{ (00:00:00), +item (00:00:00), +. (00:00:00), +name (00:00:00), +} (00:00:00), +— (00:00:00), +€ (00:00:00), +$ (00:00:00), +{ (00:00:00), +item (00:00:00), +. (00:00:00), +price (00:00:00), +} (00:00:00), +— (00:00:00), +In (00:00:00), +store (00:00:00), +: (00:00:00), +$ (00:00:00), +{ (00:00:00), +item (00:00:00), +. (00:00:00), +in (00:00:00), +_ (00:00:00), +store (00:00:00), +} (00:00:00), +` (00:00:00), +; (00:00:00), +list (00:00:00), +. (00:00:00), +appendChild (00:00:00), +( (00:00:00), +li (00:00:00), +) (00:00:00), +; (00:00:00), +} (00:00:00), +) (00:00:00), +; (00:00:00), +} (00:00:00), +document (00:00:00), +. (00:00:00), +getElementById (00:00:00), +( (00:00:00), +" (00:00:00), +scanBtn (00:00:00), +" (00:00:00), +) (00:00:00), +. (00:00:00), +addEventListener (00:00:00), +( (00:00:00), +" (00:00:00), +click (00:00:00), +" (00:00:00), +, (00:00:00), +( (00:00:00), +) (00:00:00), += (00:00:00), +&gt; (00:00:00), +{ (00:00:00), +const (00:00:00), +html5QrCode (00:00:00), += (00:00:00), +new (00:00:00), +Html5Qrcode (00:00:00), +( (00:00:00), +" (00:00:00), +reader (00:00:00), +" (00:00:00), +) (00:00:00), +; (00:00:00), +html5QrCode (00:00:00), +. (00:00:00), +start (00:00:00), +( (00:00:00), +{ (00:00:00), +facingMode (00:00:00), +: (00:00:00), +" (00:00:00), +environment (00:00:00), +" (00:00:00), +} (00:00:00), +, (00:00:00), +{ (00:00:00), +fps (00:00:00), +: (00:00:00), +10 (00:00:00), +, (00:00:00), +qrbox (00:00:00), +: (00:00:00), +250 (00:00:00), +} (00:00:00), +, (00:00:00), +( (00:00:00), +decodedText (00:00:00), +) (00:00:00), += (00:00:00), +&gt; (00:00:00), +{ (00:00:00), +handleScannedData (00:00:00), +( (00:00:00), +decodedText (00:00:00), +) (00:00:00), +; (00:00:00), +html5QrCode (00:00:00), +. (00:00:00), +stop (00:00:00), +( (00:00:00), +) (00:00:00), +; (00:00:00), +} (00:00:00), +, (00:00:00), +( (00:00:00), +errorMessage (00:00:00), +) (00:00:00), += (00:00:00), +&gt; (00:00:00), +{ (00:00:00), +} (00:00:00), +) (00:00:00), +; (00:00:00), +} (00:00:00), +) (00:00:00), +; (00:00:00), +- (00:00:00), +- (00:00:00), +main (00:00:00), +- (00:00:00), +color (00:00:00), +: (00:00:00), +# (00:00:00), +4a90e2 (00:00:00), +; (00:00:00), +font (00:00:00), +- (00:00:00), +family (00:00:00), +: (00:00:00), +Arial (00:00:00), +, (00:00:00), +sans (00:00:00), +- (00:00:00), +serif (00:00:00), +; (00:00:00), +padding (00:00:00), +: (00:00:00), +20px (00:00:00), +; (00:00:00), +button (00:00:00), +background (00:00:00), +- (00:00:00), +color (00:00:00), +: (00:00:00), +var (00:00:00), +( (00:00:00), +- (00:00:00), +- (00:00:00), +main (00:00:00), +- (00:00:00), +color (00:00:00), +) (00:00:00), +; (00:00:00), +color (00:00:00), +: (00:00:00), +white (00:00:00), +; (00:00:00), +padding (00:00:00), +: (00:00:00), +12px (00:00:00), +20px (00:00:00), +; (00:00:00), +border (00:00:00), +: (00:00:00), +none (00:00:00), +; (00:00:00), +border (00:00:00), +- (00:00:00), +radius (00:00:00), +: (00:00:00), +8px (00:00:00), +; (00:00:00), +font (00:00:00), +- (00:00:00), +size (00:00:00), +: (00:00:00), +1 (00:00:00), +. (00:00:00), +1rem (00:00:00), +; (00:00:00), +transition (00:00:00), +: (00:00:00), +background (00:00:00), +- (00:00:00), +color (00:00:00), +0 (00:00:00), +. (00:00:00), +3s (00:00:00), +ease (00:00:00), +, (00:00:00), +transform (00:00:00), +0 (00:00:00), +. (00:00:00), +2s (00:00:00), +ease (00:00:00), +; (00:00:00), +} (00:00:00), +button (00:00:00), +: (00:00:00), +hover (00:00:00), +{ (00:00:00), +background (00:00:00), +- (00:00:00), +color (00:00:00), +: (00:00:00), +# (00:00:00), +357ac9 (00:00:00), +; (00:00:00), +cursor (00:00:00), +: (00:00:00), +pointer (00:00:00), +; (00:00:00), +transform (00:00:00), +: (00:00:00), +scale (00:00:00), +( (00:00:00), +1 (00:00:00), +. (00:00:00), +05 (00:00:00), +) (00:00:00), +; (00:00:00), +} (00:00:00)</t>
        </r>
      </text>
    </comment>
    <comment ref="J28" authorId="0" shapeId="0" xr:uid="{00000000-0006-0000-0000-000040000000}">
      <text>
        <r>
          <rPr>
            <sz val="11"/>
            <color theme="1"/>
            <rFont val="Calibri"/>
            <family val="2"/>
            <scheme val="minor"/>
          </rPr>
          <t>-Positioning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-btn (00:08:33), -onclick (00:08:35), -= (00:08:36), -" (00:08:37), -toggleScanner (00:08:38), -( (00:08:39), -) (00:08:40), -" (00:08:41), -SCAN (00:08:43), -&lt; (00:08:48), -div (00:08:49), -id (00:08:50), -= (00:08:51), -" (00:08:52), -camera (00:08:53), -" (00:08:54), -&gt; (00:08:55), -&lt; (00:08:56), -/ (00:08:57), -div (00:08:58), -&gt; (00:08:59), -type (00:09:17), -= (00:09:18), -" (00:09:19), -text (00:09:20), -/ (00:09:21), -javascript (00:09:22), -" (00:09:23), +Inventory (00:00:00), +Scanner (00:00:00), +Inventory (00:00:00), +Scanner (00:00:00), +scanBtn (00:00:00), +Scan (00:00:00), +QR (00:00:00), +Code (00:00:00), +&lt; (00:00:00), +div (00:00:00), +id (00:00:00), += (00:00:00), +" (00:00:00), +reader (00:00:00), +" (00:00:00), +style (00:00:00), += (00:00:00), +" (00:00:00), +width (00:00:00), +: (00:00:00), +300px (00:00:00), +; (00:00:00), +margin (00:00:00), +- (00:00:00), +top (00:00:00), +: (00:00:00), +20px (00:00:00), +; (00:00:00), +" (00:00:00), +&gt; (00:00:00), +&lt; (00:00:00), +/ (00:00:00), +div (00:00:00), +&gt; (00:00:00), +&lt; (00:00:00), +h2 (00:00:00), +&gt; (00:00:00), +Item (00:00:00), +Information (00:00:00), +&lt; (00:00:00), +/ (00:00:00), +h2 (00:00:00), +&gt;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r>
      </text>
    </comment>
    <comment ref="L28" authorId="0" shapeId="0" xr:uid="{00000000-0006-0000-0000-000041000000}">
      <text>
        <r>
          <rPr>
            <sz val="11"/>
            <color theme="1"/>
            <rFont val="Calibri"/>
            <family val="2"/>
            <scheme val="minor"/>
          </rPr>
          <t>-- (00:00:03), -- (00:00:04), -theme (00:00:05), -: (00:00:06), -# (00:00:07), -280 (00:00:08), -; (00:00:09), -display (00:00:19), -: (00:00:20), -flex (00:00:21), -; (00:00:22), -flex (00:00:23), -- (00:00:24), -direction (00:00:25), -: (00:00:26), -column (00:00:27), -; (00:00:28), -align (00:00:29), -- (00:00:30), -items (00:00:31), -: (00:00:32), -center (00:00:33), -; (00:00:34), -margin (00:00:35), -: (00:00:36), -0 (00:00:37), -; (00:00:38),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 (00:00:00), +- (00:00:00), +main (00:00:00), +- (00:00:00), +color (00:00:00), +: (00:00:00), +# (00:00:00), +4a90e2 (00:00:00), +; (00:00:00), +font (00:00:00), +- (00:00:00), +family (00:00:00), +: (00:00:00), +Arial (00:00:00), +, (00:00:00), +sans (00:00:00), +- (00:00:00), +serif (00:00:00), +; (00:00:00), +padding (00:00:00), +: (00:00:00), +20px (00:00:00), +; (00:00:00), +button (00:00:00), +background (00:00:00), +- (00:00:00), +color (00:00:00), +: (00:00:00), +var (00:00:00), +( (00:00:00), +- (00:00:00), +- (00:00:00), +main (00:00:00), +- (00:00:00), +color (00:00:00), +) (00:00:00), +; (00:00:00), +color (00:00:00), +: (00:00:00), +white (00:00:00), +; (00:00:00), +padding (00:00:00), +: (00:00:00), +12px (00:00:00), +20px (00:00:00), +; (00:00:00), +border (00:00:00), +: (00:00:00), +none (00:00:00), +; (00:00:00), +border (00:00:00), +- (00:00:00), +radius (00:00:00), +: (00:00:00), +8px (00:00:00), +; (00:00:00), +font (00:00:00), +- (00:00:00), +size (00:00:00), +: (00:00:00), +1 (00:00:00), +. (00:00:00), +1rem (00:00:00), +; (00:00:00), +transition (00:00:00), +: (00:00:00), +background (00:00:00), +- (00:00:00), +color (00:00:00), +0 (00:00:00), +. (00:00:00), +3s (00:00:00), +ease (00:00:00), +, (00:00:00), +transform (00:00:00), +0 (00:00:00), +. (00:00:00), +2s (00:00:00), +ease (00:00:00), +; (00:00:00), +} (00:00:00), +button (00:00:00), +: (00:00:00), +hover (00:00:00), +{ (00:00:00), +background (00:00:00), +- (00:00:00), +color (00:00:00), +: (00:00:00), +# (00:00:00), +357ac9 (00:00:00), +; (00:00:00), +cursor (00:00:00), +: (00:00:00), +pointer (00:00:00), +; (00:00:00), +transform (00:00:00), +: (00:00:00), +scale (00:00:00), +( (00:00:00), +1 (00:00:00), +. (00:00:00), +05 (00:00:00), +) (00:00:00), +; (00:00:00), +} (00:00:00)</t>
        </r>
      </text>
    </comment>
    <comment ref="N28" authorId="0" shapeId="0" xr:uid="{00000000-0006-0000-0000-000042000000}">
      <text>
        <r>
          <rPr>
            <sz val="11"/>
            <color theme="1"/>
            <rFont val="Calibri"/>
            <family val="2"/>
            <scheme val="minor"/>
          </rPr>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+let (00:00:00), +inventory (00:00:00), += (00:00:00), +[ (00:00:00), +] (00:00:00), +; (00:00:00), +function (00:00:00), +handleScannedData (00:00:00), +( (00:00:00), +data (00:00:00), +) (00:00:00), +{ (00:00:00), +try (00:00:00), +{ (00:00:00), +const (00:00:00), +item (00:00:00), += (00:00:00), +JSON (00:00:00), +. (00:00:00), +parse (00:00:00), +( (00:00:00), +data (00:00:00), +) (00:00:00), +; (00:00:00), +document (00:00:00), +. (00:00:00), +getElementById (00:00:00), +( (00:00:00), +" (00:00:00), +name (00:00:00), +" (00:00:00), +) (00:00:00), +. (00:00:00), +textContent (00:00:00), += (00:00:00), +" (00:00:00), +Name (00:00:00), +: (00:00:00), +" (00:00:00), ++ (00:00:00), +item (00:00:00), +. (00:00:00), +name (00:00:00), +; (00:00:00), +document (00:00:00), +. (00:00:00), +getElementById (00:00:00), +( (00:00:00), +" (00:00:00), +store (00:00:00), +" (00:00:00), +) (00:00:00), +. (00:00:00), +textContent (00:00:00), += (00:00:00), +" (00:00:00), +In (00:00:00), +store (00:00:00), +: (00:00:00), +" (00:00:00), ++ (00:00:00), +( (00:00:00), +item (00:00:00), +. (00:00:00), +in (00:00:00), +_ (00:00:00), +store (00:00:00), +? (00:00:00), +" (00:00:00), +Yes (00:00:00), +" (00:00:00), +: (00:00:00), +" (00:00:00), +No (00:00:00), +" (00:00:00), +) (00:00:00), +; (00:00:00), +document (00:00:00), +. (00:00:00), +getElementById (00:00:00), +( (00:00:00), +" (00:00:00), +price (00:00:00), +" (00:00:00), +) (00:00:00), +. (00:00:00), +textContent (00:00:00), += (00:00:00), +" (00:00:00), +Price (00:00:00), +: (00:00:00), +€ (00:00:00), +" (00:00:00), ++ (00:00:00), +item (00:00:00), +. (00:00:00), +price (00:00:00), +; (00:00:00), +inventory (00:00:00), +. (00:00:00), +push (00:00:00), +( (00:00:00), +item (00:00:00), +) (00:00:00), +; (00:00:00), +updateInventoryList (00:00:00), +( (00:00:00), +) (00:00:00), +; (00:00:00), +} (00:00:00), +catch (00:00:00), +( (00:00:00), +e (00:00:00), +) (00:00:00), +{ (00:00:00), +alert (00:00:00), +( (00:00:00), +" (00:00:00), +Invalid (00:00:00), +QR (00:00:00), +code (00:00:00), +data (00:00:00), +. (00:00:00), +Must (00:00:00), +be (00:00:00), +JSON (00:00:00), +. (00:00:00), +" (00:00:00), +) (00:00:00), +; (00:00:00), +} (00:00:00), +} (00:00:00), +function (00:00:00), +updateInventoryList (00:00:00), +( (00:00:00), +) (00:00:00), +{ (00:00:00), +const (00:00:00), +list (00:00:00), += (00:00:00), +document (00:00:00), +. (00:00:00), +getElementById (00:00:00), +( (00:00:00), +" (00:00:00), +inventory (00:00:00), +" (00:00:00), +) (00:00:00), +; (00:00:00), +list (00:00:00), +. (00:00:00), +innerHTML (00:00:00), += (00:00:00), +" (00:00:00), +" (00:00:00), +; (00:00:00), +inventory (00:00:00), +. (00:00:00), +forEach (00:00:00), +( (00:00:00), +( (00:00:00), +item (00:00:00), +, (00:00:00), +index (00:00:00), +) (00:00:00), += (00:00:00), +&gt; (00:00:00), +{ (00:00:00), +const (00:00:00), +li (00:00:00), += (00:00:00), +document (00:00:00), +. (00:00:00), +createElement (00:00:00), +( (00:00:00), +" (00:00:00), +li (00:00:00), +" (00:00:00), +) (00:00:00), +; (00:00:00), +li (00:00:00), +. (00:00:00), +textContent (00:00:00), += (00:00:00), +` (00:00:00), +$ (00:00:00), +{ (00:00:00), +index (00:00:00), ++ (00:00:00), +1 (00:00:00), +} (00:00:00), +. (00:00:00), +$ (00:00:00), +{ (00:00:00), +item (00:00:00), +. (00:00:00), +name (00:00:00), +} (00:00:00), +— (00:00:00), +€ (00:00:00), +$ (00:00:00), +{ (00:00:00), +item (00:00:00), +. (00:00:00), +price (00:00:00), +} (00:00:00), +— (00:00:00), +In (00:00:00), +store (00:00:00), +: (00:00:00), +$ (00:00:00), +{ (00:00:00), +item (00:00:00), +. (00:00:00), +in (00:00:00), +_ (00:00:00), +store (00:00:00), +} (00:00:00), +` (00:00:00), +; (00:00:00), +list (00:00:00), +. (00:00:00), +appendChild (00:00:00), +( (00:00:00), +li (00:00:00), +) (00:00:00), +; (00:00:00), +} (00:00:00), +) (00:00:00), +; (00:00:00), +} (00:00:00), +document (00:00:00), +. (00:00:00), +getElementById (00:00:00), +( (00:00:00), +" (00:00:00), +scanBtn (00:00:00), +" (00:00:00), +) (00:00:00), +. (00:00:00), +addEventListener (00:00:00), +( (00:00:00), +" (00:00:00), +click (00:00:00), +" (00:00:00), +, (00:00:00), +( (00:00:00), +) (00:00:00), += (00:00:00), +&gt; (00:00:00), +{ (00:00:00), +const (00:00:00), +html5QrCode (00:00:00), += (00:00:00), +new (00:00:00), +Html5Qrcode (00:00:00), +( (00:00:00), +" (00:00:00), +reader (00:00:00), +" (00:00:00), +) (00:00:00), +; (00:00:00), +html5QrCode (00:00:00), +. (00:00:00), +start (00:00:00), +( (00:00:00), +{ (00:00:00), +facingMode (00:00:00), +: (00:00:00), +" (00:00:00), +environment (00:00:00), +" (00:00:00), +} (00:00:00), +, (00:00:00), +{ (00:00:00), +fps (00:00:00), +: (00:00:00), +10 (00:00:00), +, (00:00:00), +qrbox (00:00:00), +: (00:00:00), +250 (00:00:00), +} (00:00:00), +, (00:00:00), +( (00:00:00), +decodedText (00:00:00), +) (00:00:00), += (00:00:00), +&gt; (00:00:00), +{ (00:00:00), +handleScannedData (00:00:00), +( (00:00:00), +decodedText (00:00:00), +) (00:00:00), +; (00:00:00), +html5QrCode (00:00:00), +. (00:00:00), +stop (00:00:00), +( (00:00:00), +) (00:00:00), +; (00:00:00), +} (00:00:00), +, (00:00:00), +( (00:00:00), +errorMessage (00:00:00), +) (00:00:00), += (00:00:00), +&gt; (00:00:00), +{ (00:00:00), +} (00:00:00), +) (00:00:00), +; (00:00:00), +} (00:00:00), +) (00:00:00), +; (00:00:00)</t>
        </r>
      </text>
    </comment>
    <comment ref="X28" authorId="0" shapeId="0" xr:uid="{00000000-0006-0000-0000-000043000000}">
      <text>
        <r>
          <rPr>
            <sz val="11"/>
            <color theme="1"/>
            <rFont val="Calibri"/>
            <family val="2"/>
            <scheme val="minor"/>
          </rPr>
          <t>inStock, background-color: var(--theme) / background-color:var(--theme), !in_store</t>
        </r>
      </text>
    </comment>
    <comment ref="E30" authorId="0" shapeId="0" xr:uid="{00000000-0006-0000-0000-000045000000}">
      <text>
        <r>
          <rPr>
            <sz val="11"/>
            <color theme="1"/>
            <rFont val="Calibri"/>
            <family val="2"/>
            <scheme val="minor"/>
          </rPr>
          <t>" (x20), # (x2), ( (x17), ) (x17), + (x3), , (x6), - (x10), . (x14), / (x4), 0 (x3), 10px, 16px, 189, 20px (x2), 2px, 3s (x3), 7, 92, : (x17), ; (x20), &lt; (x8), = (x8), &gt; (x8), ?, JSON, Price, background (x3), border (x3), btn (x2), catch, color (x6), console, const, cursor, div (x2), environment, err (x2), error, facingMode, false, font, function (x5), hover, id (x4), inStock (x2), info, innerText (x3), item (x6), itemName (x2), itemPrice (x2), itemStock (x2), margin, name (x2), none, p (x6), padding, parse, pointer, price, reader (x2), rgb, showItemInfo (x2), size, solid, start, startScanner, stop, stopScanner, text (x2), theme (x3), toggleScanner, transition, true, var (x3), white, { (x9), } (x9)</t>
        </r>
      </text>
    </comment>
    <comment ref="H30" authorId="0" shapeId="0" xr:uid="{00000000-0006-0000-0000-000046000000}">
      <text>
        <r>
          <rPr>
            <sz val="11"/>
            <color theme="1"/>
            <rFont val="Calibri"/>
            <family val="2"/>
            <scheme val="minor"/>
          </rPr>
          <t>+# (00:00:00), +btn (00:00:00), +{ (00:00:00), +background (00:00:00), +- (00:00:00), +color (00:00:00), +: (00:00:00), +var (00:00:00), +( (00:00:00), +- (00:00:00), +- (00:00:00), +theme (00:00:00), +) (00:00:00), +; (00:00:00), +color (00:00:00), +: (00:00:00), +white (00:00:00), +; (00:00:00), +border (00:00:00), +: (00:00:00), +none (00:00:00), +; (00:00:00), +margin (00:00:00), +: (00:00:00), +20px (00:00:00), +; (00:00:00), +padding (00:00:00), +: (00:00:00), +10px (00:00:00), +20px (00:00:00), +; (00:00:00), +font (00:00:00), +- (00:00:00), +size (00:00:00), +: (00:00:00), +16px (00:00:00), +; (00:00:00), +cursor (00:00:00), +: (00:00:00), +pointer (00:00:00), +; (00:00:00), +transition (00:00:00), +: (00:00:00), +background (00:00:00), +- (00:00:00), +color (00:00:00), +0 (00:00:00), +. (00:00:00), +3s (00:00:00), +, (00:00:00), +color (00:00:00), +0 (00:00:00), +. (00:00:00), +3s (00:00:00), +, (00:00:00), +border (00:00:00), +0 (00:00:00), +. (00:00:00), +3s (00:00:00), +; (00:00:00), +} (00:00:00), +# (00:00:00), +btn (00:00:00), +: (00:00:00), +hover (00:00:00), +{ (00:00:00), +background (00:00:00), +- (00:00:00), +color (00:00:00), +: (00:00:00), +rgb (00:00:00), +( (00:00:00), +7 (00:00:00), +, (00:00:00), +92 (00:00:00), +, (00:00:00), +189 (00:00:00), +) (00:00:00), +; (00:00:00), +color (00:00:00), +: (00:00:00), +var (00:00:00), +( (00:00:00), +- (00:00:00), +- (00:00:00), +theme (00:00:00), +) (00:00:00), +; (00:00:00), +border (00:00:00), +: (00:00:00), +2px (00:00:00), +solid (00:00:00), +var (00:00:00), +( (00:00:00), +- (00:00:00), +- (00:00:00), +theme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+item (00:00:00), += (00:00:00), +JSON (00:00:00), +. (00:00:00), +parse (00:00:00), +( (00:00:00), +text (00:00:00), +) (00:00:00), +; (00:00:00), +showItemInfo (00:00:00), +( (00:00:00), +item (00:00:00), +) (00:00:00), +; (00:00:00), +toggleScanner (00:00:00), +( (00:00:00), +) (00:00:00), +; (00:00:00), +} (00:00:00), +) (00:00:00), +. (00:00:00), +catch (00:00:00), +( (00:00:00), +function (00:00:00), +( (00:00:00), +err (00:00:00), +) (00:00:00), +{ (00:00:00), +console (00:00:00), +. (00:00:00), +error (00:00:00), +( (00:00:00), +err (00:00:00), +) (00:00:00), +; (00:00:00), +} (00:00:00), +) (00:00:00), +; (00:00:00), +} (00:00:00), +function (00:00:00), +stopScanner (00:00:00), +( (00:00:00), +) (00:00:00), +{ (00:00:00), +reader (00:00:00), +. (00:00:00), +stop (00:00:00), +( (00:00:00), +) (00:00:00), +; (00:00:00), +} (00:00:00), +function (00:00:00), +showItemInfo (00:00:00), +( (00:00:00), +item (00:00:00), +) (00:00:00), +{ (00:00:00), +itemName (00:00:00), +. (00:00:00), +innerText (00:00:00), += (00:00:00), +" (00:00:00), +name (00:00:00), +: (00:00:00), +" (00:00:00), ++ (00:00:00), +item (00:00:00), +. (00:00:00), +name (00:00:00), +; (00:00:00), +itemStock (00:00:00), +. (00:00:00), +innerText (00:00:00), += (00:00:00), +" (00:00:00), +inStock (00:00:00), +: (00:00:00), +" (00:00:00), ++ (00:00:00), +( (00:00:00), +item (00:00:00), +. (00:00:00), +inStock (00:00:00), +? (00:00:00), +" (00:00:00), +true (00:00:00), +" (00:00:00), +: (00:00:00), +" (00:00:00), +false (00:00:00), +" (00:00:00), +) (00:00:00), +; (00:00:00), +itemPrice (00:00:00), +. (00:00:00), +innerText (00:00:00), += (00:00:00), +" (00:00:00), +Price (00:00:00), +: (00:00:00), +" (00:00:00), ++ (00:00:00), +item (00:00:00), +. (00:00:00), +price (00:00:00), +; (00:00:00), +} (00:00:00), +&lt; (00:00:00), +div (00:00:00), +id (00:00:00), += (00:00:00), +" (00:00:00), +info (00:00:00), +"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r>
      </text>
    </comment>
    <comment ref="J30" authorId="0" shapeId="0" xr:uid="{00000000-0006-0000-0000-000047000000}">
      <text>
        <r>
          <rPr>
            <sz val="11"/>
            <color theme="1"/>
            <rFont val="Calibri"/>
            <family val="2"/>
            <scheme val="minor"/>
          </rPr>
          <t>+&lt; (00:00:00), +div (00:00:00), +id (00:00:00), += (00:00:00), +" (00:00:00), +info (00:00:00), +"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r>
      </text>
    </comment>
    <comment ref="L30" authorId="0" shapeId="0" xr:uid="{00000000-0006-0000-0000-000048000000}">
      <text>
        <r>
          <rPr>
            <sz val="11"/>
            <color theme="1"/>
            <rFont val="Calibri"/>
            <family val="2"/>
            <scheme val="minor"/>
          </rPr>
          <t>+# (00:00:00), +btn (00:00:00), +{ (00:00:00), +background (00:00:00), +- (00:00:00), +color (00:00:00), +: (00:00:00), +var (00:00:00), +( (00:00:00), +- (00:00:00), +- (00:00:00), +theme (00:00:00), +) (00:00:00), +; (00:00:00), +color (00:00:00), +: (00:00:00), +white (00:00:00), +; (00:00:00), +border (00:00:00), +: (00:00:00), +none (00:00:00), +; (00:00:00), +margin (00:00:00), +: (00:00:00), +20px (00:00:00), +; (00:00:00), +padding (00:00:00), +: (00:00:00), +10px (00:00:00), +20px (00:00:00), +; (00:00:00), +font (00:00:00), +- (00:00:00), +size (00:00:00), +: (00:00:00), +16px (00:00:00), +; (00:00:00), +cursor (00:00:00), +: (00:00:00), +pointer (00:00:00), +; (00:00:00), +transition (00:00:00), +: (00:00:00), +background (00:00:00), +- (00:00:00), +color (00:00:00), +0 (00:00:00), +. (00:00:00), +3s (00:00:00), +, (00:00:00), +color (00:00:00), +0 (00:00:00), +. (00:00:00), +3s (00:00:00), +, (00:00:00), +border (00:00:00), +0 (00:00:00), +. (00:00:00), +3s (00:00:00), +; (00:00:00), +} (00:00:00), +# (00:00:00), +btn (00:00:00), +: (00:00:00), +hover (00:00:00), +{ (00:00:00), +background (00:00:00), +- (00:00:00), +color (00:00:00), +: (00:00:00), +rgb (00:00:00), +( (00:00:00), +7 (00:00:00), +, (00:00:00), +92 (00:00:00), +, (00:00:00), +189 (00:00:00), +) (00:00:00), +; (00:00:00), +color (00:00:00), +: (00:00:00), +var (00:00:00), +( (00:00:00), +- (00:00:00), +- (00:00:00), +theme (00:00:00), +) (00:00:00), +; (00:00:00), +border (00:00:00), +: (00:00:00), +2px (00:00:00), +solid (00:00:00), +var (00:00:00), +( (00:00:00), +- (00:00:00), +- (00:00:00), +theme (00:00:00), +) (00:00:00), +; (00:00:00), +} (00:00:00)</t>
        </r>
      </text>
    </comment>
    <comment ref="N30" authorId="0" shapeId="0" xr:uid="{00000000-0006-0000-0000-000049000000}">
      <text>
        <r>
          <rPr>
            <sz val="11"/>
            <color theme="1"/>
            <rFont val="Calibri"/>
            <family val="2"/>
            <scheme val="minor"/>
          </rPr>
          <t>+function (00:00:00), +startScanner (00:00:00), +( (00:00:00), +) (00:00:00), +{ (00:00:00), +reader (00:00:00), +. (00:00:00), +start (00:00:00), +( (00:00:00), +{ (00:00:00), +facingMode (00:00:00), +: (00:00:00), +" (00:00:00), +environment (00:00:00), +" (00:00:00), +} (00:00:00), +, (00:00:00), +{ (00:00:00), +} (00:00:00), +, (00:00:00), +function (00:00:00), +( (00:00:00), +text (00:00:00), +) (00:00:00), +{ (00:00:00), +const (00:00:00), +item (00:00:00), += (00:00:00), +JSON (00:00:00), +. (00:00:00), +parse (00:00:00), +( (00:00:00), +text (00:00:00), +) (00:00:00), +; (00:00:00), +showItemInfo (00:00:00), +( (00:00:00), +item (00:00:00), +) (00:00:00), +; (00:00:00), +toggleScanner (00:00:00), +( (00:00:00), +) (00:00:00), +; (00:00:00), +} (00:00:00), +) (00:00:00), +. (00:00:00), +catch (00:00:00), +( (00:00:00), +function (00:00:00), +( (00:00:00), +err (00:00:00), +) (00:00:00), +{ (00:00:00), +console (00:00:00), +. (00:00:00), +error (00:00:00), +( (00:00:00), +err (00:00:00), +) (00:00:00), +; (00:00:00), +} (00:00:00), +) (00:00:00), +; (00:00:00), +} (00:00:00), +function (00:00:00), +stopScanner (00:00:00), +( (00:00:00), +) (00:00:00), +{ (00:00:00), +reader (00:00:00), +. (00:00:00), +stop (00:00:00), +( (00:00:00), +) (00:00:00), +; (00:00:00), +} (00:00:00), +function (00:00:00), +showItemInfo (00:00:00), +( (00:00:00), +item (00:00:00), +) (00:00:00), +{ (00:00:00), +itemName (00:00:00), +. (00:00:00), +innerText (00:00:00), += (00:00:00), +" (00:00:00), +name (00:00:00), +: (00:00:00), +" (00:00:00), ++ (00:00:00), +item (00:00:00), +. (00:00:00), +name (00:00:00), +; (00:00:00), +itemStock (00:00:00), +. (00:00:00), +innerText (00:00:00), += (00:00:00), +" (00:00:00), +inStock (00:00:00), +: (00:00:00), +" (00:00:00), ++ (00:00:00), +( (00:00:00), +item (00:00:00), +. (00:00:00), +inStock (00:00:00), +? (00:00:00), +" (00:00:00), +true (00:00:00), +" (00:00:00), +: (00:00:00), +" (00:00:00), +false (00:00:00), +" (00:00:00), +) (00:00:00), +; (00:00:00), +itemPrice (00:00:00), +. (00:00:00), +innerText (00:00:00), += (00:00:00), +" (00:00:00), +Price (00:00:00), +: (00:00:00), +" (00:00:00), ++ (00:00:00), +item (00:00:00), +. (00:00:00), +price (00:00:00), +; (00:00:00), +} (00:00:00)</t>
        </r>
      </text>
    </comment>
    <comment ref="E31" authorId="0" shapeId="0" xr:uid="{00000000-0006-0000-0000-00004B000000}">
      <text>
        <r>
          <rPr>
            <sz val="11"/>
            <color theme="1"/>
            <rFont val="Calibri"/>
            <family val="2"/>
            <scheme val="minor"/>
          </rPr>
          <t>" (x32), # (x6), %, ( (x10), ) (x10), + (x3), , (x2), - (x17), . (x16), / (x5), 0 (x3), 10px (x2), 15px, 16px, 2px, 32px, 3s, 5px, 80, 8px, : (x27), ; (x31), &lt; (x10), = (x13), &gt; (x10), In, Inventory, Name, Out, Parsed, Positionining, Price, Qr, RAW, Status (x2), align, background (x4), blanchedalmond, block (x2), border (x3), btn (x2), center, color (x6), console (x2), const (x4), cursor, decoration, display (x3), div (x2), document (x4), else, font, getElementById (x4), h2 (x3), hover, id (x4), if, inStock, inline, innerText (x4), inventoryBox (x8), itemName (x4), itemPrice (x4), itemStock (x5), lightgreen, log (x2), margin (x3), name, none (x3), object, of, p (x7), padding (x2), place (x4), pointer, price, radius, size, solid, stock (x2), style, text (x3), theme (x3), top (x2), transition, var (x3), white, width, { (x8), } (x8), €</t>
        </r>
      </text>
    </comment>
    <comment ref="H31" authorId="0" shapeId="0" xr:uid="{00000000-0006-0000-0000-00004C000000}">
      <text>
        <r>
          <rPr>
            <sz val="11"/>
            <color theme="1"/>
            <rFont val="Calibri"/>
            <family val="2"/>
            <scheme val="minor"/>
          </rPr>
          <t>-QR (00:07:05), -Positioning (00:07:38), +# (00:00:00), +btn (00:00:00), +{ (00:00:00), +background (00:00:00), +- (00:00:00), +color (00:00:00), +: (00:00:00), +var (00:00:00), +( (00:00:00), +- (00:00:00), +- (00:00:00), +theme (00:00:00), +) (00:00:00), +; (00:00:00), +border (00:00:00), +: (00:00:00), +none (00:00:00), +; (00:00:00), +color (00:00:00), +: (00:00:00), +white (00:00:00), +; (00:00:00), +padding (00:00:00), +: (00:00:00), +15px (00:00:00), +32px (00:00:00), +; (00:00:00), +border (00:00:00), +- (00:00:00), +radius (00:00:00), +: (00:00:00), +8px (00:00:00), +; (00:00:00), +text (00:00:00), +- (00:00:00), +align (00:00:00), +: (00:00:00), +center (00:00:00), +; (00:00:00), +text (00:00:00), +- (00:00:00), +decoration (00:00:00), +: (00:00:00), +none (00:00:00), +; (00:00:00), +display (00:00:00), +: (00:00:00), +inline (00:00:00), +- (00:00:00), +block (00:00:00), +; (00:00:00), +font (00:00:00), +- (00:00:00), +size (00:00:00), +: (00:00:00), +16px (00:00:00), +; (00:00:00), +cursor (00:00:00), +: (00:00:00), +pointer (00:00:00), +; (00:00:00), +transition (00:00:00), +: (00:00:00), +background (00:00:00), +- (00:00:00), +color (00:00:00), +0 (00:00:00), +. (00:00:00), +3s (00:00:00), +; (00:00:00), +} (00:00:00), +# (00:00:00), +btn (00:00:00), +: (00:00:00), +hover (00:00:00), +{ (00:00:00), +background (00:00:00), +- (00:00:00), +color (00:00:00), +: (00:00:00), +lightgreen (00:00:00), +; (00:00:00), +} (00:00:00), +# (00:00:00), +inventoryBox (00:00:00), +{ (00:00:00), +display (00:00:00), +: (00:00:00), +none (00:00:00), +; (00:00:00), +} (00:00:00), +# (00:00:00), +inventoryBox (00:00:00), +{ (00:00:00), +border (00:00:00), +: (00:00:00), +2px (00:00:00), +solid (00:00:00), +var (00:00:00), +( (00:00:00), +- (00:00:00), +- (00:00:00), +theme (00:00:00), +) (00:00:00), +; (00:00:00), +padding (00:00:00), +: (00:00:00), +10px (00:00:00), +; (00:00:00), +margin (00:00:00), +- (00:00:00), +top (00:00:00), +: (00:00:00), +10px (00:00:00), +; (00:00:00), +width (00:00:00), +: (00:00:00), +80 (00:00:00), +% (00:00:00), +; (00:00:00), +background (00:00:00), +- (00:00:00), +color (00:00:00), +: (00:00:00), +blanchedalmond (00:00:00), +; (00:00:00), +} (00:00:00), +# (00:00:00), +inventoryBox (00:00:00), +h2 (00:00:00), +{ (00:00:00), +margin (00:00:00), +- (00:00:00), +top (00:00:00), +: (00:00:00), +0 (00:00:00), +; (00:00:00), +color (00:00:00), +: (00:00:00), +var (00:00:00), +( (00:00:00), +- (00:00:00), +- (00:00:00), +theme (00:00:00), +) (00:00:00), +} (00:00:00), +# (00:00:00), +inventoryBox (00:00:00), +p (00:00:00), +{ (00:00:00), +margin (00:00:00), +: (00:00:00), +5px (00:00:00), +0 (00:00:00), +; (00:00:00), +} (00:00:00), +const (00:00:00), +itemName (00:00:00), += (00:00:00), +document (00:00:00), +. (00:00:00), +getElementById (00:00:00), +( (00:00:00), +" (00:00:00), +itemName (00:00:00), +" (00:00:00), +) (00:00:00), +; (00:00:00), +const (00:00:00), +itemStock (00:00:00), += (00:00:00), +document (00:00:00), +. (00:00:00), +getElementById (00:00:00), +( (00:00:00), +" (00:00:00), +itemStock (00:00:00), +" (00:00:00), +) (00:00:00), +; (00:00:00), +const (00:00:00), +itemPrice (00:00:00), += (00:00:00), +document (00:00:00), +. (00:00:00), +getElementById (00:00:00), +( (00:00:00), +" (00:00:00), +itemPrice (00:00:00), +" (00:00:00), +) (00:00:00), +; (00:00:00), +const (00:00:00), +inventoryBox (00:00:00), += (00:00:00), +document (00:00:00), +. (00:00:00), +getElementById (00:00:00), +( (00:00:00), +" (00:00:00), +inventoryBox (00:00:00), +" (00:00:00), +) (00:00:00), +; (00:00:00), +console (00:00:00), +. (00:00:00), +log (00:00:00), +( (00:00:00), +" (00:00:00), +RAW (00:00:00), +: (00:00:00), +" (00:00:00), +, (00:00:00), +text (00:00:00), +) (00:00:00), +; (00:00:00), +const (00:00:00), +place (00:00:00), += (00:00:00), +JSON (00:00:00), +. (00:00:00), +parse (00:00:00), +( (00:00:00), +text (00:00:00), +) (00:00:00), +; (00:00:00), +inventoryBox (00:00:00), +. (00:00:00), +style (00:00:00), +. (00:00:00), +display (00:00:00), += (00:00:00), +" (00:00:00), +block (00:00:00), +" (00:00:00), +; (00:00:00), +console (00:00:00), +. (00:00:00), +log (00:00:00), +( (00:00:00), +" (00:00:00), +Parsed (00:00:00), +object (00:00:00), +" (00:00:00), +, (00:00:00), +place (00:00:00), +) (00:00:00), +; (00:00:00), +itemName (00:00:00), +. (00:00:00), +innerText (00:00:00), += (00:00:00), +" (00:00:00), +Name (00:00:00), +: (00:00:00), +" (00:00:00), ++ (00:00:00), +place (00:00:00), +. (00:00:00), +name (00:00:00), +; (00:00:00), +itemPrice (00:00:00), +. (00:00:00), +innerText (00:00:00), += (00:00:00), +" (00:00:00), +Price (00:00:00), +: (00:00:00), +" (00:00:00), ++ (00:00:00), +place (00:00:00), +. (00:00:00), +price (00:00:00), ++ (00:00:00), +" (00:00:00), +€ (00:00:00), +" (00:00:00), +; (00:00:00), +if (00:00:00), +( (00:00:00), +place (00:00:00), +. (00:00:00), +inStock (00:00:00), +) (00:00:00), +{ (00:00:00), +itemStock (00:00:00), +. (00:00:00), +innerText (00:00:00), += (00:00:00), +" (00:00:00), +Status (00:00:00), +: (00:00:00), +In (00:00:00), +stock (00:00:00), +" (00:00:00), +; (00:00:00), +} (00:00:00), +else (00:00:00), +{ (00:00:00), +itemStock (00:00:00), +. (00:00:00), +innerText (00:00:00), += (00:00:00), +" (00:00:00), +Status (00:00:00), +: (00:00:00), +Out (00:00:00), +of (00:00:00), +stock (00:00:00), +" (00:00:00), +; (00:00:00), +} (00:00:00), +Qr (00:00:00), +Positionining (00:00:00), +&lt; (00:00:00), +div (00:00:00), +id (00:00:00), += (00:00:00), +" (00:00:00), +inventoryBox (00:00:00), +" (00:00:00), +&gt; (00:00:00), +&lt; (00:00:00), +h2 (00:00:00), +&gt; (00:00:00), +Inventory (00:00:00), +&lt; (00:00:00), +/ (00:00:00), +h2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r>
      </text>
    </comment>
    <comment ref="J31" authorId="0" shapeId="0" xr:uid="{00000000-0006-0000-0000-00004D000000}">
      <text>
        <r>
          <rPr>
            <sz val="11"/>
            <color theme="1"/>
            <rFont val="Calibri"/>
            <family val="2"/>
            <scheme val="minor"/>
          </rPr>
          <t>-QR (00:07:05), -Positioning (00:07:38), +Qr (00:00:00), +Positionining (00:00:00), +&lt; (00:00:00), +div (00:00:00), +id (00:00:00), += (00:00:00), +" (00:00:00), +inventoryBox (00:00:00), +" (00:00:00), +&gt; (00:00:00), +&lt; (00:00:00), +h2 (00:00:00), +&gt; (00:00:00), +Inventory (00:00:00), +&lt; (00:00:00), +/ (00:00:00), +h2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r>
      </text>
    </comment>
    <comment ref="L31" authorId="0" shapeId="0" xr:uid="{00000000-0006-0000-0000-00004E000000}">
      <text>
        <r>
          <rPr>
            <sz val="11"/>
            <color theme="1"/>
            <rFont val="Calibri"/>
            <family val="2"/>
            <scheme val="minor"/>
          </rPr>
          <t>+# (00:00:00), +btn (00:00:00), +{ (00:00:00), +background (00:00:00), +- (00:00:00), +color (00:00:00), +: (00:00:00), +var (00:00:00), +( (00:00:00), +- (00:00:00), +- (00:00:00), +theme (00:00:00), +) (00:00:00), +; (00:00:00), +border (00:00:00), +: (00:00:00), +none (00:00:00), +; (00:00:00), +color (00:00:00), +: (00:00:00), +white (00:00:00), +; (00:00:00), +padding (00:00:00), +: (00:00:00), +15px (00:00:00), +32px (00:00:00), +; (00:00:00), +border (00:00:00), +- (00:00:00), +radius (00:00:00), +: (00:00:00), +8px (00:00:00), +; (00:00:00), +text (00:00:00), +- (00:00:00), +align (00:00:00), +: (00:00:00), +center (00:00:00), +; (00:00:00), +text (00:00:00), +- (00:00:00), +decoration (00:00:00), +: (00:00:00), +none (00:00:00), +; (00:00:00), +display (00:00:00), +: (00:00:00), +inline (00:00:00), +- (00:00:00), +block (00:00:00), +; (00:00:00), +font (00:00:00), +- (00:00:00), +size (00:00:00), +: (00:00:00), +16px (00:00:00), +; (00:00:00), +cursor (00:00:00), +: (00:00:00), +pointer (00:00:00), +; (00:00:00), +transition (00:00:00), +: (00:00:00), +background (00:00:00), +- (00:00:00), +color (00:00:00), +0 (00:00:00), +. (00:00:00), +3s (00:00:00), +; (00:00:00), +} (00:00:00), +# (00:00:00), +btn (00:00:00), +: (00:00:00), +hover (00:00:00), +{ (00:00:00), +background (00:00:00), +- (00:00:00), +color (00:00:00), +: (00:00:00), +lightgreen (00:00:00), +; (00:00:00), +} (00:00:00), +# (00:00:00), +inventoryBox (00:00:00), +{ (00:00:00), +display (00:00:00), +: (00:00:00), +none (00:00:00), +; (00:00:00), +} (00:00:00), +# (00:00:00), +inventoryBox (00:00:00), +{ (00:00:00), +border (00:00:00), +: (00:00:00), +2px (00:00:00), +solid (00:00:00), +var (00:00:00), +( (00:00:00), +- (00:00:00), +- (00:00:00), +theme (00:00:00), +) (00:00:00), +; (00:00:00), +padding (00:00:00), +: (00:00:00), +10px (00:00:00), +; (00:00:00), +margin (00:00:00), +- (00:00:00), +top (00:00:00), +: (00:00:00), +10px (00:00:00), +; (00:00:00), +width (00:00:00), +: (00:00:00), +80 (00:00:00), +% (00:00:00), +; (00:00:00), +background (00:00:00), +- (00:00:00), +color (00:00:00), +: (00:00:00), +blanchedalmond (00:00:00), +; (00:00:00), +} (00:00:00), +# (00:00:00), +inventoryBox (00:00:00), +h2 (00:00:00), +{ (00:00:00), +margin (00:00:00), +- (00:00:00), +top (00:00:00), +: (00:00:00), +0 (00:00:00), +; (00:00:00), +color (00:00:00), +: (00:00:00), +var (00:00:00), +( (00:00:00), +- (00:00:00), +- (00:00:00), +theme (00:00:00), +) (00:00:00), +} (00:00:00), +# (00:00:00), +inventoryBox (00:00:00), +p (00:00:00), +{ (00:00:00), +margin (00:00:00), +: (00:00:00), +5px (00:00:00), +0 (00:00:00), +; (00:00:00), +} (00:00:00)</t>
        </r>
      </text>
    </comment>
    <comment ref="N31" authorId="0" shapeId="0" xr:uid="{00000000-0006-0000-0000-00004F000000}">
      <text>
        <r>
          <rPr>
            <sz val="11"/>
            <color theme="1"/>
            <rFont val="Calibri"/>
            <family val="2"/>
            <scheme val="minor"/>
          </rPr>
          <t>+const (00:00:00), +itemName (00:00:00), += (00:00:00), +document (00:00:00), +. (00:00:00), +getElementById (00:00:00), +( (00:00:00), +" (00:00:00), +itemName (00:00:00), +" (00:00:00), +) (00:00:00), +; (00:00:00), +const (00:00:00), +itemStock (00:00:00), += (00:00:00), +document (00:00:00), +. (00:00:00), +getElementById (00:00:00), +( (00:00:00), +" (00:00:00), +itemStock (00:00:00), +" (00:00:00), +) (00:00:00), +; (00:00:00), +const (00:00:00), +itemPrice (00:00:00), += (00:00:00), +document (00:00:00), +. (00:00:00), +getElementById (00:00:00), +( (00:00:00), +" (00:00:00), +itemPrice (00:00:00), +" (00:00:00), +) (00:00:00), +; (00:00:00), +const (00:00:00), +inventoryBox (00:00:00), += (00:00:00), +document (00:00:00), +. (00:00:00), +getElementById (00:00:00), +( (00:00:00), +" (00:00:00), +inventoryBox (00:00:00), +" (00:00:00), +) (00:00:00), +; (00:00:00), +console (00:00:00), +. (00:00:00), +log (00:00:00), +( (00:00:00), +" (00:00:00), +RAW (00:00:00), +: (00:00:00), +" (00:00:00), +, (00:00:00), +text (00:00:00), +) (00:00:00), +; (00:00:00), +const (00:00:00), +place (00:00:00), += (00:00:00), +JSON (00:00:00), +. (00:00:00), +parse (00:00:00), +( (00:00:00), +text (00:00:00), +) (00:00:00), +; (00:00:00), +inventoryBox (00:00:00), +. (00:00:00), +style (00:00:00), +. (00:00:00), +display (00:00:00), += (00:00:00), +" (00:00:00), +block (00:00:00), +" (00:00:00), +; (00:00:00), +console (00:00:00), +. (00:00:00), +log (00:00:00), +( (00:00:00), +" (00:00:00), +Parsed (00:00:00), +object (00:00:00), +" (00:00:00), +, (00:00:00), +place (00:00:00), +) (00:00:00), +; (00:00:00), +itemName (00:00:00), +. (00:00:00), +innerText (00:00:00), += (00:00:00), +" (00:00:00), +Name (00:00:00), +: (00:00:00), +" (00:00:00), ++ (00:00:00), +place (00:00:00), +. (00:00:00), +name (00:00:00), +; (00:00:00), +itemPrice (00:00:00), +. (00:00:00), +innerText (00:00:00), += (00:00:00), +" (00:00:00), +Price (00:00:00), +: (00:00:00), +" (00:00:00), ++ (00:00:00), +place (00:00:00), +. (00:00:00), +price (00:00:00), ++ (00:00:00), +" (00:00:00), +€ (00:00:00), +" (00:00:00), +; (00:00:00), +if (00:00:00), +( (00:00:00), +place (00:00:00), +. (00:00:00), +inStock (00:00:00), +) (00:00:00), +{ (00:00:00), +itemStock (00:00:00), +. (00:00:00), +innerText (00:00:00), += (00:00:00), +" (00:00:00), +Status (00:00:00), +: (00:00:00), +In (00:00:00), +stock (00:00:00), +" (00:00:00), +; (00:00:00), +} (00:00:00), +else (00:00:00), +{ (00:00:00), +itemStock (00:00:00), +. (00:00:00), +innerText (00:00:00), += (00:00:00), +" (00:00:00), +Status (00:00:00), +: (00:00:00), +Out (00:00:00), +of (00:00:00), +stock (00:00:00), +" (00:00:00), +; (00:00:00), +} (00:00:00)</t>
        </r>
      </text>
    </comment>
    <comment ref="E36" authorId="0" shapeId="0" xr:uid="{00000000-0006-0000-0000-000051000000}">
      <text>
        <r>
          <rPr>
            <sz val="11"/>
            <color theme="1"/>
            <rFont val="Calibri"/>
            <family val="2"/>
            <scheme val="minor"/>
          </rPr>
          <t>" (x36), # (x3), ( (x17), ) (x17), + (x3), , (x6), - (x13), . (x16), / (x4), 0 (x14), 00, 05, 1, 10px (x2), 12px, 16px, 18px, 2, 20px, 24px, 3, 3s, 4px, 5px, 6px (x2), 8px, : (x23), ; (x25), &lt; (x8), = (x10), &gt; (x8), ?, In, Invalid, Inventory (x2), Name, No, Price, QR, Store, System (x2), Unknown, Yes, _, align, all, background (x2), border (x2), box (x2), btn (x4), catch, center, code, color (x4), console, const (x3), cursor, data, div (x2), document (x6), ease, err (x2), error, font (x2), function, getElementById (x6), hover, id (x4), in, inStore (x2), innerText (x3), inventoryInfo (x3), item (x6), itemName (x2), mapContainer (x2), margin (x3), marker (x2), name, none, p (x7), padding, pointer, price (x3), radius, red, rgba (x2), scale, shadow (x2), showInventory (x2), size (x2), store, text, theme (x2), top, transform, transition, try, var (x2), white (x2), { (x7), | (x4), } (x7), €</t>
        </r>
      </text>
    </comment>
    <comment ref="H36" authorId="0" shapeId="0" xr:uid="{00000000-0006-0000-0000-000052000000}">
      <text>
        <r>
          <rPr>
            <sz val="11"/>
            <color theme="1"/>
            <rFont val="Calibri"/>
            <family val="2"/>
            <scheme val="minor"/>
          </rPr>
          <t>-# (00:00:07), -280 (00:00:08), -place (00:04:49), -showMarkerAt (00:04:58), -( (00:04:59), -place (00:05:00), -. (00:05:01), -top (00:05:02), -, (00:05:03), -place (00:05:04), -. (00:05:05), -left (00:05:06), -) (00:05:07), -; (00:05:08), -Positioning (00:07:06), -Positioning (00:07:38), +red (00:00:00), +margin (00:00:00), +: (00:00:00), +10px (00:00:00), +0 (00:00:00), +; (00:00:00),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+16px (00:00:00), +; (00:00:00), +border (00:00:00), +- (00:00:00), +radius (00:00:00), +: (00:00:00), +8px (00:00:00), +; (00:00:00), +cursor (00:00:00), +: (00:00:00), +pointer (00:00:00), +; (00:00:00), +transition (00:00:00), +: (00:00:00), +all (00:00:00), +0 (00:00:00), +. (00:00:00), +3s (00:00:00), +ease (00:00:00), +; (00:00:00), +box (00:00:00), +- (00:00:00), +shadow (00:00:00), +: (00:00:00), +0 (00:00:00), +4px (00:00:00), +6px (00:00:00), +rgba (00:00:00), +( (00:00:00), +0 (00:00:00), +, (00:00:00), +0 (00:00:00), +, (00:00:00), +0 (00:00:00), +, (00:00:00), +0 (00:00:00), +. (00:00:00), +2 (00:00:00), +) (00:00:00), +; (00:00:00), +} (00:00:00), +# (00:00:00), +btn (00:00:00), +: (00:00:00), +hover (00:00:00), +{ (00:00:00), +background (00:00:00), +- (00:00:00), +color (00:00:00), +: (00:00:00), +white (00:00:00), +; (00:00:00), +color (00:00:00), +: (00:00:00), +var (00:00:00), +( (00:00:00), +- (00:00:00), +- (00:00:00), +theme (00:00:00), +) (00:00:00), +; (00:00:00), +box (00:00:00), +- (00:00:00), +shadow (00:00:00), +: (00:00:00), +0 (00:00:00), +6px (00:00:00), +10px (00:00:00), +rgba (00:00:00), +( (00:00:00), +0 (00:00:00), +, (00:00:00), +0 (00:00:00), +, (00:00:00), +0 (00:00:00), +, (00:00:00), +0 (00:00:00), +. (00:00:00), +3 (00:00:00), +) (00:00:00), +; (00:00:00), +transform (00:00:00), +: (00:00:00), +scale (00:00:00), +( (00:00:00), +1 (00:00:00), +. (00:00:00), +05 (00:00:00), +) (00:00:00), +; (00:00:00), +} (00:00:00), +# (00:00:00), +inventoryInfo (00:00:00), +{ (00:00:00), +margin (00:00:00), +- (00:00:00), +top (00:00:00), +: (00:00:00), +20px (00:00:00), +; (00:00:00), +text (00:00:00), +- (00:00:00), +align (00:00:00), +: (00:00:00), +center (00:00:00), +; (00:00:00), +} (00:00:00), +# (00:00:00), +inventoryInfo (00:00:00), +p (00:00:00), +{ (00:00:00), +font (00:00:00), +- (00:00:00), +size (00:00:00), +: (00:00:00), +18px (00:00:00), +; (00:00:00), +margin (00:00:00), +: (00:00:00), +5px (00:00:00), +0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+try (00:00:00), +{ (00:00:00), +item (00:00:00), +showInventory (00:00:00), +( (00:00:00), +item (00:00:00), +) (00:00:00), +; (00:00:00), +} (00:00:00), +catch (00:00:00), +( (00:00:00), +err (00:00:00), +) (00:00:00), +{ (00:00:00), +console (00:00:00), +. (00:00:00), +error (00:00:00), +( (00:00:00), +" (00:00:00), +Invalid (00:00:00), +QR (00:00:00), +code (00:00:00), +data (00:00:00), +" (00:00:00), +, (00:00:00), +err (00:00:00), +) (00:00:00), +; (00:00:00), +} (00:00:00), +function (00:00:00), +showInventory (00:00:00), +( (00:00:00), +item (00:00:00), +) (00:00:00), +{ (00:00:00), +document (00:00:00), +. (00:00:00), +getElementById (00:00:00), +( (00:00:00), +" (00:00:00), +itemName (00:00:00), +" (00:00:00), +) (00:00:00), +. (00:00:00), +innerText (00:00:00), += (00:00:00), +" (00:00:00), +Name (00:00:00), +: (00:00:00), +" (00:00:00), ++ (00:00:00), +( (00:00:00), +item (00:00:00), +. (00:00:00), +name (00:00:00), +| (00:00:00), +| (00:00:00), +" (00:00:00), +Unknown (00:00:00), +" (00:00:00), +) (00:00:00), +; (00:00:00), +document (00:00:00), +. (00:00:00), +getElementById (00:00:00), +( (00:00:00), +" (00:00:00), +inStore (00:00:00), +" (00:00:00), +) (00:00:00), +. (00:00:00), +innerText (00:00:00), += (00:00:00), +" (00:00:00), +In (00:00:00), +Store (00:00:00), +: (00:00:00), +" (00:00:00), ++ (00:00:00), +( (00:00:00), +item (00:00:00), +. (00:00:00), +in (00:00:00), +_ (00:00:00), +store (00:00:00), +? (00:00:00), +" (00:00:00), +Yes (00:00:00), +" (00:00:00), +: (00:00:00), +" (00:00:00), +No (00:00:00), +" (00:00:00), +) (00:00:00), +; (00:00:00), +document (00:00:00), +. (00:00:00), +getElementById (00:00:00), +( (00:00:00), +" (00:00:00), +price (00:00:00), +" (00:00:00), +) (00:00:00), +. (00:00:00), +innerText (00:00:00), += (00:00:00), +" (00:00:00), +Price (00:00:00), +: (00:00:00), +€ (00:00:00), +" (00:00:00), ++ (00:00:00), +( (00:00:00), +item (00:00:00), +. (00:00:00), +price (00:00:00), +| (00:00:00), +| (00:00:00), +" (00:00:00), +0 (00:00:00), +. (00:00:00), +00 (00:00:00), +" (00:00:00), +) (00:00:00), +; (00:00:00), +} (00:00:00), +function (00:00:00), +showMarkerAt (00:00:00), +( (00:00:00), +top (00:00:00), +, (00:00:00), +left (00:00:00), +) (00:00:00), +{ (00:00:00), +const (00:00:00), +marker (00:00:00), += (00:00:00), +document (00:00:00), +. (00:00:00), +getElementById (00:00:00), +( (00:00:00), +" (00:00:00), +marker (00:00:00), +" (00:00:00), +) (00:00:00), +; (00:00:00), +marker (00:00:00), +. (00:00:00), +style (00:00:00), +. (00:00:00), +top (00:00:00), += (00:00:00), +top (00:00:00), +; (00:00:00), +marker (00:00:00), +. (00:00:00), +style (00:00:00), +. (00:00:00), +left (00:00:00), += (00:00:00), +left (00:00:00), +; (00:00:00), +} (00:00:00), +Inventory (00:00:00), +System (00:00:00), +Inventory (00:00:00), +System (00:00:00), +&lt; (00:00:00), +div (00:00:00), +id (00:00:00), += (00:00:00), +" (00:00:00), +inventoryInfo (00:00:00), +" (00:00:00), +&gt; (00:00:00), +&lt; (00:00:00), +p (00:00:00), +id (00:00:00), += (00:00:00), +" (00:00:00), +itemName (00:00:00), +" (00:00:00), +&gt; (00:00:00), +&lt; (00:00:00), +/ (00:00:00), +p (00:00:00), +&gt; (00:00:00), +&lt; (00:00:00), +p (00:00:00), +id (00:00:00), += (00:00:00), +" (00:00:00), +inStore (00:00:00), +" (00:00:00), +&gt; (00:00:00), +&lt; (00:00:00), +/ (00:00:00), +p (00:00:00), +&gt; (00:00:00), +&lt; (00:00:00), +p (00:00:00), +id (00:00:00), += (00:00:00), +" (00:00:00), +price (00:00:00), +" (00:00:00), +&gt; (00:00:00), +&lt; (00:00:00), +/ (00:00:00), +p (00:00:00), +&gt; (00:00:00), +&lt; (00:00:00), +/ (00:00:00), +div (00:00:00), +&gt; (00:00:00)</t>
        </r>
      </text>
    </comment>
    <comment ref="J36" authorId="0" shapeId="0" xr:uid="{00000000-0006-0000-0000-000053000000}">
      <text>
        <r>
          <rPr>
            <sz val="11"/>
            <color theme="1"/>
            <rFont val="Calibri"/>
            <family val="2"/>
            <scheme val="minor"/>
          </rPr>
          <t>-Positioning (00:07:06), -Positioning (00:07:38), +Inventory (00:00:00), +System (00:00:00), +Inventory (00:00:00), +System (00:00:00), +&lt; (00:00:00), +div (00:00:00), +id (00:00:00), += (00:00:00), +" (00:00:00), +inventoryInfo (00:00:00), +" (00:00:00), +&gt; (00:00:00), +&lt; (00:00:00), +p (00:00:00), +id (00:00:00), += (00:00:00), +" (00:00:00), +itemName (00:00:00), +" (00:00:00), +&gt; (00:00:00), +&lt; (00:00:00), +/ (00:00:00), +p (00:00:00), +&gt; (00:00:00), +&lt; (00:00:00), +p (00:00:00), +id (00:00:00), += (00:00:00), +" (00:00:00), +inStore (00:00:00), +" (00:00:00), +&gt; (00:00:00), +&lt; (00:00:00), +/ (00:00:00), +p (00:00:00), +&gt; (00:00:00), +&lt; (00:00:00), +p (00:00:00), +id (00:00:00), += (00:00:00), +" (00:00:00), +price (00:00:00), +" (00:00:00), +&gt; (00:00:00), +&lt; (00:00:00), +/ (00:00:00), +p (00:00:00), +&gt; (00:00:00), +&lt; (00:00:00), +/ (00:00:00), +div (00:00:00), +&gt; (00:00:00)</t>
        </r>
      </text>
    </comment>
    <comment ref="L36" authorId="0" shapeId="0" xr:uid="{00000000-0006-0000-0000-000054000000}">
      <text>
        <r>
          <rPr>
            <sz val="11"/>
            <color theme="1"/>
            <rFont val="Calibri"/>
            <family val="2"/>
            <scheme val="minor"/>
          </rPr>
          <t>-# (00:00:07), -280 (00:00:08), +red (00:00:00), +margin (00:00:00), +: (00:00:00), +10px (00:00:00), +0 (00:00:00), +; (00:00:00),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+16px (00:00:00), +; (00:00:00), +border (00:00:00), +- (00:00:00), +radius (00:00:00), +: (00:00:00), +8px (00:00:00), +; (00:00:00), +cursor (00:00:00), +: (00:00:00), +pointer (00:00:00), +; (00:00:00), +transition (00:00:00), +: (00:00:00), +all (00:00:00), +0 (00:00:00), +. (00:00:00), +3s (00:00:00), +ease (00:00:00), +; (00:00:00), +box (00:00:00), +- (00:00:00), +shadow (00:00:00), +: (00:00:00), +0 (00:00:00), +4px (00:00:00), +6px (00:00:00), +rgba (00:00:00), +( (00:00:00), +0 (00:00:00), +, (00:00:00), +0 (00:00:00), +, (00:00:00), +0 (00:00:00), +, (00:00:00), +0 (00:00:00), +. (00:00:00), +2 (00:00:00), +) (00:00:00), +; (00:00:00), +} (00:00:00), +# (00:00:00), +btn (00:00:00), +: (00:00:00), +hover (00:00:00), +{ (00:00:00), +background (00:00:00), +- (00:00:00), +color (00:00:00), +: (00:00:00), +white (00:00:00), +; (00:00:00), +color (00:00:00), +: (00:00:00), +var (00:00:00), +( (00:00:00), +- (00:00:00), +- (00:00:00), +theme (00:00:00), +) (00:00:00), +; (00:00:00), +box (00:00:00), +- (00:00:00), +shadow (00:00:00), +: (00:00:00), +0 (00:00:00), +6px (00:00:00), +10px (00:00:00), +rgba (00:00:00), +( (00:00:00), +0 (00:00:00), +, (00:00:00), +0 (00:00:00), +, (00:00:00), +0 (00:00:00), +, (00:00:00), +0 (00:00:00), +. (00:00:00), +3 (00:00:00), +) (00:00:00), +; (00:00:00), +transform (00:00:00), +: (00:00:00), +scale (00:00:00), +( (00:00:00), +1 (00:00:00), +. (00:00:00), +05 (00:00:00), +) (00:00:00), +; (00:00:00), +} (00:00:00), +# (00:00:00), +inventoryInfo (00:00:00), +{ (00:00:00), +margin (00:00:00), +- (00:00:00), +top (00:00:00), +: (00:00:00), +20px (00:00:00), +; (00:00:00), +text (00:00:00), +- (00:00:00), +align (00:00:00), +: (00:00:00), +center (00:00:00), +; (00:00:00), +} (00:00:00), +# (00:00:00), +inventoryInfo (00:00:00), +p (00:00:00), +{ (00:00:00), +font (00:00:00), +- (00:00:00), +size (00:00:00), +: (00:00:00), +18px (00:00:00), +; (00:00:00), +margin (00:00:00), +: (00:00:00), +5px (00:00:00), +0 (00:00:00), +; (00:00:00), +} (00:00:00)</t>
        </r>
      </text>
    </comment>
    <comment ref="N36" authorId="0" shapeId="0" xr:uid="{00000000-0006-0000-0000-000055000000}">
      <text>
        <r>
          <rPr>
            <sz val="11"/>
            <color theme="1"/>
            <rFont val="Calibri"/>
            <family val="2"/>
            <scheme val="minor"/>
          </rPr>
          <t>-place (00:04:49), -showMarkerAt (00:04:58), -( (00:04:59), -place (00:05:00), -. (00:05:01), -top (00:05:02), -, (00:05:03), -place (00:05:04), -. (00:05:05), -left (00:05:06), -) (00:05:07), -; (00:05:08), +const (00:00:00), +mapContainer (00:00:00), += (00:00:00), +document (00:00:00), +. (00:00:00), +getElementById (00:00:00), +( (00:00:00), +" (00:00:00), +mapContainer (00:00:00), +" (00:00:00), +) (00:00:00), +; (00:00:00), +const (00:00:00), +btn (00:00:00), += (00:00:00), +document (00:00:00), +. (00:00:00), +getElementById (00:00:00), +( (00:00:00), +" (00:00:00), +btn (00:00:00), +" (00:00:00), +) (00:00:00), +; (00:00:00), +try (00:00:00), +{ (00:00:00), +item (00:00:00), +showInventory (00:00:00), +( (00:00:00), +item (00:00:00), +) (00:00:00), +; (00:00:00), +} (00:00:00), +catch (00:00:00), +( (00:00:00), +err (00:00:00), +) (00:00:00), +{ (00:00:00), +console (00:00:00), +. (00:00:00), +error (00:00:00), +( (00:00:00), +" (00:00:00), +Invalid (00:00:00), +QR (00:00:00), +code (00:00:00), +data (00:00:00), +" (00:00:00), +, (00:00:00), +err (00:00:00), +) (00:00:00), +; (00:00:00), +} (00:00:00), +function (00:00:00), +showInventory (00:00:00), +( (00:00:00), +item (00:00:00), +) (00:00:00), +{ (00:00:00), +document (00:00:00), +. (00:00:00), +getElementById (00:00:00), +( (00:00:00), +" (00:00:00), +itemName (00:00:00), +" (00:00:00), +) (00:00:00), +. (00:00:00), +innerText (00:00:00), += (00:00:00), +" (00:00:00), +Name (00:00:00), +: (00:00:00), +" (00:00:00), ++ (00:00:00), +( (00:00:00), +item (00:00:00), +. (00:00:00), +name (00:00:00), +| (00:00:00), +| (00:00:00), +" (00:00:00), +Unknown (00:00:00), +" (00:00:00), +) (00:00:00), +; (00:00:00), +document (00:00:00), +. (00:00:00), +getElementById (00:00:00), +( (00:00:00), +" (00:00:00), +inStore (00:00:00), +" (00:00:00), +) (00:00:00), +. (00:00:00), +innerText (00:00:00), += (00:00:00), +" (00:00:00), +In (00:00:00), +Store (00:00:00), +: (00:00:00), +" (00:00:00), ++ (00:00:00), +( (00:00:00), +item (00:00:00), +. (00:00:00), +in (00:00:00), +_ (00:00:00), +store (00:00:00), +? (00:00:00), +" (00:00:00), +Yes (00:00:00), +" (00:00:00), +: (00:00:00), +" (00:00:00), +No (00:00:00), +" (00:00:00), +) (00:00:00), +; (00:00:00), +document (00:00:00), +. (00:00:00), +getElementById (00:00:00), +( (00:00:00), +" (00:00:00), +price (00:00:00), +" (00:00:00), +) (00:00:00), +. (00:00:00), +innerText (00:00:00), += (00:00:00), +" (00:00:00), +Price (00:00:00), +: (00:00:00), +€ (00:00:00), +" (00:00:00), ++ (00:00:00), +( (00:00:00), +item (00:00:00), +. (00:00:00), +price (00:00:00), +| (00:00:00), +| (00:00:00), +" (00:00:00), +0 (00:00:00), +. (00:00:00), +00 (00:00:00), +" (00:00:00), +) (00:00:00), +; (00:00:00), +} (00:00:00), +function (00:00:00), +showMarkerAt (00:00:00), +( (00:00:00), +top (00:00:00), +, (00:00:00), +left (00:00:00), +) (00:00:00), +{ (00:00:00), +const (00:00:00), +marker (00:00:00), += (00:00:00), +document (00:00:00), +. (00:00:00), +getElementById (00:00:00), +( (00:00:00), +" (00:00:00), +marker (00:00:00), +" (00:00:00), +) (00:00:00), +; (00:00:00), +marker (00:00:00), +. (00:00:00), +style (00:00:00), +. (00:00:00), +top (00:00:00), += (00:00:00), +top (00:00:00), +; (00:00:00), +marker (00:00:00), +. (00:00:00), +style (00:00:00), +. (00:00:00), +left (00:00:00), += (00:00:00), +left (00:00:00), +; (00:00:00), +} (00:00:00)</t>
        </r>
      </text>
    </comment>
    <comment ref="X36" authorId="0" shapeId="0" xr:uid="{00000000-0006-0000-0000-000056000000}">
      <text>
        <r>
          <rPr>
            <sz val="11"/>
            <color theme="1"/>
            <rFont val="Calibri"/>
            <family val="2"/>
            <scheme val="minor"/>
          </rPr>
          <t>inStock, !in_store</t>
        </r>
      </text>
    </comment>
    <comment ref="E41" authorId="0" shapeId="0" xr:uid="{00000000-0006-0000-0000-000058000000}">
      <text>
        <r>
          <rPr>
            <sz val="11"/>
            <color theme="1"/>
            <rFont val="Calibri"/>
            <family val="2"/>
            <scheme val="minor"/>
          </rPr>
          <t>" (x32), # (x7), %, ( (x11), ) (x11), + (x3), , (x5), - (x30), . (x19), / (x4), 0 (x9), 07, 1 (x2), 12px (x2), 136, 16px (x2), 18px, 1em, 1rem (x2), 222, 24px, 2s, 3a0, 3s (x2), 4, 40, 400px, 40px, 5px, 6px (x2), 8px (x2), 90, : (x34), ; (x38), &lt; (x8), = (x12), &gt; (x8), ?, Arial (x2), In, Name, No, Price, Yes, align, background (x4), bold, border (x4), box (x2), btn (x2), color (x6), column, const (x4), cursor, data (x4), direction, display (x2), div (x2), document (x4), f4f9f4, family (x2), flex (x3), font (x5), function, getElementById (x4), hover, id (x4), inStock, innerText (x3), inv (x6), inventory (x6), items, left, letter, margin (x3), max, name (x3), nameEl (x2), none (x2), p (x7), padding (x2), place, pointer, price (x3), priceEl (x2), radius (x2), rgba, scale, shadow (x2), showInventory (x2), size (x2), solid, spacing, start, stock (x2), stockEl (x2), store, style, theme (x2), top, transform (x2), transition, var (x2), weight, white, width (x2), { (x5), } (x5), €</t>
        </r>
      </text>
    </comment>
    <comment ref="H41" authorId="0" shapeId="0" xr:uid="{00000000-0006-0000-0000-000059000000}">
      <text>
        <r>
          <rPr>
            <sz val="11"/>
            <color theme="1"/>
            <rFont val="Calibri"/>
            <family val="2"/>
            <scheme val="minor"/>
          </rPr>
          <t>+# (00:00:00), +btn (00:00:00), +{ (00:00:00), +background (00:00:00), +- (00:00:00), +color (00:00:00), +: (00:00:00), +var (00:00:00), +( (00:00:00), +- (00:00:00), +- (00:00:00), +theme (00:00:00), +) (00:00:00), +; (00:00:00), +color (00:00:00), +: (00:00:00), +white (00:00:00), +; (00:00:00), +border (00:00:00), +: (00:00:00), +none (00:00:00), +; (00:00:00), +border (00:00:00), +- (00:00:00), +radius (00:00:00), +: (00:00:00), +8px (00:00:00), +; (00:00:00), +padding (00:00:00), +: (00:00:00), +12px (00:00:00), +40px (00:00:00), +; (00:00:00), +font (00:00:00), +- (00:00:00), +size (00:00:00), +: (00:00:00), +1 (00:00:00), +. (00:00:00), +1rem (00:00:00), +; (00:00:00), +font (00:00:00), +- (00:00:00), +family (00:00:00), +: (00:00:00), +" (00:00:00), +Arial (00:00:00), +" (00:00:00), +; (00:00:00), +font (00:00:00), +- (00:00:00), +weight (00:00:00), +: (00:00:00), +bold (00:00:00), +; (00:00:00), +letter (00:00:00), +- (00:00:00), +spacing (00:00:00), +: (00:00:00), +0 (00:00:00), +. (00:00:00), +1em (00:00:00), +; (00:00:00), +margin (00:00:00), +: (00:00:00), +16px (00:00:00), +0 (00:00:00), +; (00:00:00), +transition (00:00:00), +: (00:00:00), +background (00:00:00), +- (00:00:00), +color (00:00:00), +0 (00:00:00), +. (00:00:00), +3s (00:00:00), +, (00:00:00), +transform (00:00:00), +0 (00:00:00), +. (00:00:00), +2s (00:00:00), +, (00:00:00), +box (00:00:00), +- (00:00:00), +shadow (00:00:00), +0 (00:00:00), +. (00:00:00), +3s (00:00:00), +; (00:00:00), +} (00:00:00), +# (00:00:00), +btn (00:00:00), +: (00:00:00), +hover (00:00:00), +{ (00:00:00), +cursor (00:00:00), +: (00:00:00), +pointer (00:00:00), +; (00:00:00), +background (00:00:00), +- (00:00:00), +color (00:00:00), +: (00:00:00), +# (00:00:00), +3a0 (00:00:00), +; (00:00:00), +transform (00:00:00), +: (00:00:00), +scale (00:00:00), +( (00:00:00), +1 (00:00:00), +. (00:00:00), +07 (00:00:00), +) (00:00:00), +; (00:00:00), +box (00:00:00), +- (00:00:00), +shadow (00:00:00), +: (00:00:00), +0 (00:00:00), +6px (00:00:00), +18px (00:00:00), +rgba (00:00:00), +( (00:00:00), +40 (00:00:00), +, (00:00:00), +136 (00:00:00), +, (00:00:00), +0 (00:00:00), +, (00:00:00), +0 (00:00:00), +. (00:00:00), +4 (00:00:00), +) (00:00:00), +; (00:00:00), +} (00:00:00), +# (00:00:00), +inventory (00:00:00), +{ (00:00:00), +display (00:00:00), +: (00:00:00), +none (00:00:00), +; (00:00:00), +flex (00:00:00), +- (00:00:00), +direction (00:00:00), +: (00:00:00), +column (00:00:00), +; (00:00:00), +align (00:00:00), +- (00:00:00), +items (00:00:00), +: (00:00:00), +flex (00:00:00), +- (00:00:00), +start (00:00:00), +; (00:00:00), +background (00:00:00), +- (00:00:00), +color (00:00:00), +: (00:00:00), +# (00:00:00), +f4f9f4 (00:00:00), +; (00:00:00), +border (00:00:00), +- (00:00:00), +left (00:00:00), +: (00:00:00), +5px (00:00:00), +solid (00:00:00), +var (00:00:00), +( (00:00:00), +- (00:00:00), +- (00:00:00), +theme (00:00:00), +) (00:00:00), +; (00:00:00), +border (00:00:00), +- (00:00:00), +radius (00:00:00), +: (00:00:00), +8px (00:00:00), +; (00:00:00), +padding (00:00:00), +: (00:00:00), +16px (00:00:00), +24px (00:00:00), +; (00:00:00), +margin (00:00:00), +- (00:00:00), +top (00:00:00), +: (00:00:00), +12px (00:00:00), +; (00:00:00), +width (00:00:00), +: (00:00:00), +90 (00:00:00), +% (00:00:00), +; (00:00:00), +max (00:00:00), +- (00:00:00), +width (00:00:00), +: (00:00:00), +400px (00:00:00), +; (00:00:00), +font (00:00:00), +- (00:00:00), +family (00:00:00), +: (00:00:00), +" (00:00:00), +Arial (00:00:00), +" (00:00:00), +; (00:00:00), +} (00:00:00), +# (00:00:00), +inventory (00:00:00), +p (00:00:00), +{ (00:00:00), +margin (00:00:00), +: (00:00:00), +6px (00:00:00), +0 (00:00:00), +; (00:00:00), +font (00:00:00), +- (00:00:00), +size (00:00:00), +: (00:00:00), +1rem (00:00:00), +; (00:00:00), +color (00:00:00), +: (00:00:00), +# (00:00:00), +222 (00:00:00), +; (00:00:00), +} (00:00:00), +showInventory (00:00:00), +( (00:00:00), +place (00:00:00), +) (00:00:00), +; (00:00:00), +function (00:00:00), +showInventory (00:00:00), +( (00:00:00), +data (00:00:00), +) (00:00:00), +{ (00:00:00), +const (00:00:00), +inventory (00:00:00), += (00:00:00), +document (00:00:00), +. (00:00:00), +getElementById (00:00:00), +( (00:00:00), +" (00:00:00), +inventory (00:00:00), +" (00:00:00), +) (00:00:00), +; (00:00:00), +const (00:00:00), +nameEl (00:00:00), += (00:00:00), +document (00:00:00), +. (00:00:00), +getElementById (00:00:00), +( (00:00:00), +" (00:00:00), +inv (00:00:00), +- (00:00:00), +name (00:00:00), +" (00:00:00), +) (00:00:00), +; (00:00:00), +const (00:00:00), +stockEl (00:00:00), += (00:00:00), +document (00:00:00), +. (00:00:00), +getElementById (00:00:00), +( (00:00:00), +" (00:00:00), +inv (00:00:00), +- (00:00:00), +stock (00:00:00), +" (00:00:00), +) (00:00:00), +; (00:00:00), +const (00:00:00), +priceEl (00:00:00), += (00:00:00), +document (00:00:00), +. (00:00:00), +getElementById (00:00:00), +( (00:00:00), +" (00:00:00), +inv (00:00:00), +- (00:00:00), +price (00:00:00), +" (00:00:00), +) (00:00:00), +; (00:00:00), +nameEl (00:00:00), +. (00:00:00), +innerText (00:00:00), += (00:00:00), +" (00:00:00), +Name (00:00:00), +: (00:00:00), +" (00:00:00), ++ (00:00:00), +data (00:00:00), +. (00:00:00), +name (00:00:00), +; (00:00:00), +stockEl (00:00:00), +. (00:00:00), +innerText (00:00:00), += (00:00:00), +" (00:00:00), +In (00:00:00), +store (00:00:00), +: (00:00:00), +" (00:00:00), ++ (00:00:00), +( (00:00:00), +data (00:00:00), +. (00:00:00), +inStock (00:00:00), +? (00:00:00), +" (00:00:00), +Yes (00:00:00), +" (00:00:00), +: (00:00:00), +" (00:00:00), +No (00:00:00), +" (00:00:00), +) (00:00:00), +; (00:00:00), +priceEl (00:00:00), +. (00:00:00), +innerText (00:00:00), += (00:00:00), +" (00:00:00), +Price (00:00:00), +: (00:00:00), +€ (00:00:00), +" (00:00:00), ++ (00:00:00), +data (00:00:00), +. (00:00:00), +price (00:00:00), +; (00:00:00), +inventory (00:00:00), +. (00:00:00), +style (00:00:00), +. (00:00:00), +display (00:00:00), += (00:00:00), +" (00:00:00), +flex (00:00:00), +" (00:00:00), +; (00:00:00), +} (00:00:00), +&lt; (00:00:00), +div (00:00:00), +id (00:00:00), += (00:00:00), +" (00:00:00), +inventory (00:00:00), +" (00:00:00), +&gt; (00:00:00), +&lt; (00:00:00), +p (00:00:00), +id (00:00:00), += (00:00:00), +" (00:00:00), +inv (00:00:00), +- (00:00:00), +name (00:00:00), +" (00:00:00), +&gt; (00:00:00), +&lt; (00:00:00), +/ (00:00:00), +p (00:00:00), +&gt; (00:00:00), +&lt; (00:00:00), +p (00:00:00), +id (00:00:00), += (00:00:00), +" (00:00:00), +inv (00:00:00), +- (00:00:00), +stock (00:00:00), +" (00:00:00), +&gt; (00:00:00), +&lt; (00:00:00), +/ (00:00:00), +p (00:00:00), +&gt; (00:00:00), +&lt; (00:00:00), +p (00:00:00), +id (00:00:00), += (00:00:00), +" (00:00:00), +inv (00:00:00), +- (00:00:00), +price (00:00:00), +" (00:00:00), +&gt; (00:00:00), +&lt; (00:00:00), +/ (00:00:00), +p (00:00:00), +&gt; (00:00:00), +&lt; (00:00:00), +/ (00:00:00), +div (00:00:00), +&gt; (00:00:00)</t>
        </r>
      </text>
    </comment>
    <comment ref="J41" authorId="0" shapeId="0" xr:uid="{00000000-0006-0000-0000-00005A000000}">
      <text>
        <r>
          <rPr>
            <sz val="11"/>
            <color theme="1"/>
            <rFont val="Calibri"/>
            <family val="2"/>
            <scheme val="minor"/>
          </rPr>
          <t>+&lt; (00:00:00), +div (00:00:00), +id (00:00:00), += (00:00:00), +" (00:00:00), +inventory (00:00:00), +" (00:00:00), +&gt; (00:00:00), +&lt; (00:00:00), +p (00:00:00), +id (00:00:00), += (00:00:00), +" (00:00:00), +inv (00:00:00), +- (00:00:00), +name (00:00:00), +" (00:00:00), +&gt; (00:00:00), +&lt; (00:00:00), +/ (00:00:00), +p (00:00:00), +&gt; (00:00:00), +&lt; (00:00:00), +p (00:00:00), +id (00:00:00), += (00:00:00), +" (00:00:00), +inv (00:00:00), +- (00:00:00), +stock (00:00:00), +" (00:00:00), +&gt; (00:00:00), +&lt; (00:00:00), +/ (00:00:00), +p (00:00:00), +&gt; (00:00:00), +&lt; (00:00:00), +p (00:00:00), +id (00:00:00), += (00:00:00), +" (00:00:00), +inv (00:00:00), +- (00:00:00), +price (00:00:00), +" (00:00:00), +&gt; (00:00:00), +&lt; (00:00:00), +/ (00:00:00), +p (00:00:00), +&gt; (00:00:00), +&lt; (00:00:00), +/ (00:00:00), +div (00:00:00), +&gt; (00:00:00)</t>
        </r>
      </text>
    </comment>
    <comment ref="L41" authorId="0" shapeId="0" xr:uid="{00000000-0006-0000-0000-00005B000000}">
      <text>
        <r>
          <rPr>
            <sz val="11"/>
            <color theme="1"/>
            <rFont val="Calibri"/>
            <family val="2"/>
            <scheme val="minor"/>
          </rPr>
          <t>+# (00:00:00), +btn (00:00:00), +{ (00:00:00), +background (00:00:00), +- (00:00:00), +color (00:00:00), +: (00:00:00), +var (00:00:00), +( (00:00:00), +- (00:00:00), +- (00:00:00), +theme (00:00:00), +) (00:00:00), +; (00:00:00), +color (00:00:00), +: (00:00:00), +white (00:00:00), +; (00:00:00), +border (00:00:00), +: (00:00:00), +none (00:00:00), +; (00:00:00), +border (00:00:00), +- (00:00:00), +radius (00:00:00), +: (00:00:00), +8px (00:00:00), +; (00:00:00), +padding (00:00:00), +: (00:00:00), +12px (00:00:00), +40px (00:00:00), +; (00:00:00), +font (00:00:00), +- (00:00:00), +size (00:00:00), +: (00:00:00), +1 (00:00:00), +. (00:00:00), +1rem (00:00:00), +; (00:00:00), +font (00:00:00), +- (00:00:00), +family (00:00:00), +: (00:00:00), +" (00:00:00), +Arial (00:00:00), +" (00:00:00), +; (00:00:00), +font (00:00:00), +- (00:00:00), +weight (00:00:00), +: (00:00:00), +bold (00:00:00), +; (00:00:00), +letter (00:00:00), +- (00:00:00), +spacing (00:00:00), +: (00:00:00), +0 (00:00:00), +. (00:00:00), +1em (00:00:00), +; (00:00:00), +margin (00:00:00), +: (00:00:00), +16px (00:00:00), +0 (00:00:00), +; (00:00:00), +transition (00:00:00), +: (00:00:00), +background (00:00:00), +- (00:00:00), +color (00:00:00), +0 (00:00:00), +. (00:00:00), +3s (00:00:00), +, (00:00:00), +transform (00:00:00), +0 (00:00:00), +. (00:00:00), +2s (00:00:00), +, (00:00:00), +box (00:00:00), +- (00:00:00), +shadow (00:00:00), +0 (00:00:00), +. (00:00:00), +3s (00:00:00), +; (00:00:00), +} (00:00:00), +# (00:00:00), +btn (00:00:00), +: (00:00:00), +hover (00:00:00), +{ (00:00:00), +cursor (00:00:00), +: (00:00:00), +pointer (00:00:00), +; (00:00:00), +background (00:00:00), +- (00:00:00), +color (00:00:00), +: (00:00:00), +# (00:00:00), +3a0 (00:00:00), +; (00:00:00), +transform (00:00:00), +: (00:00:00), +scale (00:00:00), +( (00:00:00), +1 (00:00:00), +. (00:00:00), +07 (00:00:00), +) (00:00:00), +; (00:00:00), +box (00:00:00), +- (00:00:00), +shadow (00:00:00), +: (00:00:00), +0 (00:00:00), +6px (00:00:00), +18px (00:00:00), +rgba (00:00:00), +( (00:00:00), +40 (00:00:00), +, (00:00:00), +136 (00:00:00), +, (00:00:00), +0 (00:00:00), +, (00:00:00), +0 (00:00:00), +. (00:00:00), +4 (00:00:00), +) (00:00:00), +; (00:00:00), +} (00:00:00), +# (00:00:00), +inventory (00:00:00), +{ (00:00:00), +display (00:00:00), +: (00:00:00), +none (00:00:00), +; (00:00:00), +flex (00:00:00), +- (00:00:00), +direction (00:00:00), +: (00:00:00), +column (00:00:00), +; (00:00:00), +align (00:00:00), +- (00:00:00), +items (00:00:00), +: (00:00:00), +flex (00:00:00), +- (00:00:00), +start (00:00:00), +; (00:00:00), +background (00:00:00), +- (00:00:00), +color (00:00:00), +: (00:00:00), +# (00:00:00), +f4f9f4 (00:00:00), +; (00:00:00), +border (00:00:00), +- (00:00:00), +left (00:00:00), +: (00:00:00), +5px (00:00:00), +solid (00:00:00), +var (00:00:00), +( (00:00:00), +- (00:00:00), +- (00:00:00), +theme (00:00:00), +) (00:00:00), +; (00:00:00), +border (00:00:00), +- (00:00:00), +radius (00:00:00), +: (00:00:00), +8px (00:00:00), +; (00:00:00), +padding (00:00:00), +: (00:00:00), +16px (00:00:00), +24px (00:00:00), +; (00:00:00), +margin (00:00:00), +- (00:00:00), +top (00:00:00), +: (00:00:00), +12px (00:00:00), +; (00:00:00), +width (00:00:00), +: (00:00:00), +90 (00:00:00), +% (00:00:00), +; (00:00:00), +max (00:00:00), +- (00:00:00), +width (00:00:00), +: (00:00:00), +400px (00:00:00), +; (00:00:00), +font (00:00:00), +- (00:00:00), +family (00:00:00), +: (00:00:00), +" (00:00:00), +Arial (00:00:00), +" (00:00:00), +; (00:00:00), +} (00:00:00), +# (00:00:00), +inventory (00:00:00), +p (00:00:00), +{ (00:00:00), +margin (00:00:00), +: (00:00:00), +6px (00:00:00), +0 (00:00:00), +; (00:00:00), +font (00:00:00), +- (00:00:00), +size (00:00:00), +: (00:00:00), +1rem (00:00:00), +; (00:00:00), +color (00:00:00), +: (00:00:00), +# (00:00:00), +222 (00:00:00), +; (00:00:00), +} (00:00:00)</t>
        </r>
      </text>
    </comment>
    <comment ref="N41" authorId="0" shapeId="0" xr:uid="{00000000-0006-0000-0000-00005C000000}">
      <text>
        <r>
          <rPr>
            <sz val="11"/>
            <color theme="1"/>
            <rFont val="Calibri"/>
            <family val="2"/>
            <scheme val="minor"/>
          </rPr>
          <t>+showInventory (00:00:00), +( (00:00:00), +place (00:00:00), +) (00:00:00), +; (00:00:00), +function (00:00:00), +showInventory (00:00:00), +( (00:00:00), +data (00:00:00), +) (00:00:00), +{ (00:00:00), +const (00:00:00), +inventory (00:00:00), += (00:00:00), +document (00:00:00), +. (00:00:00), +getElementById (00:00:00), +( (00:00:00), +" (00:00:00), +inventory (00:00:00), +" (00:00:00), +) (00:00:00), +; (00:00:00), +const (00:00:00), +nameEl (00:00:00), += (00:00:00), +document (00:00:00), +. (00:00:00), +getElementById (00:00:00), +( (00:00:00), +" (00:00:00), +inv (00:00:00), +- (00:00:00), +name (00:00:00), +" (00:00:00), +) (00:00:00), +; (00:00:00), +const (00:00:00), +stockEl (00:00:00), += (00:00:00), +document (00:00:00), +. (00:00:00), +getElementById (00:00:00), +( (00:00:00), +" (00:00:00), +inv (00:00:00), +- (00:00:00), +stock (00:00:00), +" (00:00:00), +) (00:00:00), +; (00:00:00), +const (00:00:00), +priceEl (00:00:00), += (00:00:00), +document (00:00:00), +. (00:00:00), +getElementById (00:00:00), +( (00:00:00), +" (00:00:00), +inv (00:00:00), +- (00:00:00), +price (00:00:00), +" (00:00:00), +) (00:00:00), +; (00:00:00), +nameEl (00:00:00), +. (00:00:00), +innerText (00:00:00), += (00:00:00), +" (00:00:00), +Name (00:00:00), +: (00:00:00), +" (00:00:00), ++ (00:00:00), +data (00:00:00), +. (00:00:00), +name (00:00:00), +; (00:00:00), +stockEl (00:00:00), +. (00:00:00), +innerText (00:00:00), += (00:00:00), +" (00:00:00), +In (00:00:00), +store (00:00:00), +: (00:00:00), +" (00:00:00), ++ (00:00:00), +( (00:00:00), +data (00:00:00), +. (00:00:00), +inStock (00:00:00), +? (00:00:00), +" (00:00:00), +Yes (00:00:00), +" (00:00:00), +: (00:00:00), +" (00:00:00), +No (00:00:00), +" (00:00:00), +) (00:00:00), +; (00:00:00), +priceEl (00:00:00), +. (00:00:00), +innerText (00:00:00), += (00:00:00), +" (00:00:00), +Price (00:00:00), +: (00:00:00), +€ (00:00:00), +" (00:00:00), ++ (00:00:00), +data (00:00:00), +. (00:00:00), +price (00:00:00), +; (00:00:00), +inventory (00:00:00), +. (00:00:00), +style (00:00:00), +. (00:00:00), +display (00:00:00), += (00:00:00), +" (00:00:00), +flex (00:00:00), +" (00:00:00), +; (00:00:00), +} (00:00:00)</t>
        </r>
      </text>
    </comment>
    <comment ref="E42" authorId="0" shapeId="0" xr:uid="{00000000-0006-0000-0000-00005E000000}">
      <text>
        <r>
          <rPr>
            <sz val="11"/>
            <color theme="1"/>
            <rFont val="Calibri"/>
            <family val="2"/>
            <scheme val="minor"/>
          </rPr>
          <t>" (x16), #, ( (x8), ) (x8), + (x3), , (x11), - (x9), . (x10), 0 (x15), 000000, 1 (x5), 10, 12px, 15px, 18px, 2 (x2), 250, 2s, 30px, 333333, 3s (x2), 4px (x2), 6px, 8px (x3), : (x9), ; (x5), &lt;, = (x5), &gt;, ?, Error, Html5QrcodeScanner, In (x2), Name (x2), No, Price (x2), QR, Stock (x2), Yes, active, background (x3), box (x4), btn (x3), clear, code, color (x4), const (x2), cursor, data (x4), decodedResult, decodedText (x2), displayItemDetails (x2), document (x3), ease (x3), errorMessage (x2), fff, fps, getElementById (x3), hover, in (x2), inStock, inStockParagraph (x2), item (x4), let, name (x3), nameParagraph (x2), null, onScanError (x2), onScanSuccess (x2), p (x6), padding, pointer, price (x3), priceParagraph (x2), qr (x2), qrbox, reader (x3), render, rgba (x3), scale (x2), scanning, shadow (x4), size, stock (x2), textContent (x3), toFixed, transform (x2), transition, €</t>
        </r>
      </text>
    </comment>
    <comment ref="H42" authorId="0" shapeId="0" xr:uid="{00000000-0006-0000-0000-00005F000000}">
      <text>
        <r>
          <rPr>
            <sz val="11"/>
            <color theme="1"/>
            <rFont val="Calibri"/>
            <family val="2"/>
            <scheme val="minor"/>
          </rPr>
          <t>-280 (00:00:08),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-const (00:03:03), -new (00:03:06), -Html5Qrcode (00:03:07), -( (00:03:08), -" (00:03:09), -camera (00:03:10), -" (00:03:11), -) (00:03:12), -; (00:03:13),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-stop (00:05:41), -function (00:05:46), -showMarkerAt (00:05:47), -( (00:05:48), -top (00:05:49), -, (00:05:50), -left (00:05:51), -) (00:05:52), -{ (00:05:53), -marker (00:05:54), -. (00:05:55), -style (00:05:56), -. (00:05:57), -top (00:05:58), -= (00:05:59), -top (00:06:00), -; (00:06:01), -marker (00:06:02), -. (00:06:03), -style (00:06:04), -. (00:06:05), -left (00:06:06), -= (00:06:07), -left (00:06:08), -; (00:06:09), -} (00:06:10),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-&lt; (00:08:48), -div (00:08:49), -id (00:08:50), -= (00:08:51), -" (00:08:52), -camera (00:08:53), -" (00:08:54), -&gt; (00:08:55), -&lt; (00:08:56), -/ (00:08:57), -div (00:08:58), -&gt; (00:08:59), +000000 (00:00:00), +# (00:00:00), +btn (00:00:00), +{ (00:00:00), +background (00:00:00), +- (00:00:00), +color (00:00:00), +: (00:00:00), +var (00:00:00), +( (00:00:00), +- (00:00:00), +- (00:00:00), +theme (00:00:00), +) (00:00:00), +; (00:00:00), +color (00:00:00), +: (00:00:00), +white (00:00:00), +; (00:00:00), +border (00:00:00), +: (00:00:00), +none (00:00:00), +; (00:00:00), +padding (00:00:00), +: (00:00:00), +12px (00:00:00), +30px (00:00:00), +; (00:00:00), +font (00:00:00), +- (00:00:00), +size (00:00:00), +: (00:00:00), +18px (00:00:00), +; (00:00:00), +border (00:00:00), +- (00:00:00), +radius (00:00:00), +: (00:00:00), +8px (00:00:00), +; (00:00:00), +transition (00:00:00), +: (00:00:00), +background (00:00:00), +- (00:00:00), +color (00:00:00), +0 (00:00:00), +. (00:00:00), +3s (00:00:00), +ease (00:00:00), +, (00:00:00), +transform (00:00:00), +0 (00:00:00), +. (00:00:00), +2s (00:00:00), +ease (00:00:00), +, (00:00:00), +box (00:00:00), +- (00:00:00), +shadow (00:00:00), +0 (00:00:00), +. (00:00:00), +3s (00:00:00), +ease (00:00:00), +; (00:00:00), +box (00:00:00), +- (00:00:00), +shadow (00:00:00), +: (00:00:00), +0 (00:00:00), +4px (00:00:00), +8px (00:00:00), +rgba (00:00:00), +( (00:00:00), +0 (00:00:00), +, (00:00:00), +0 (00:00:00), +, (00:00:00), +0 (00:00:00), +, (00:00:00), +0 (00:00:00), +. (00:00:00), +1 (00:00:00), +) (00:00:00), +; (00:00:00), +} (00:00:00), +# (00:00:00), +btn (00:00:00), +: (00:00:00), +hover (00:00:00), +{ (00:00:00), +background (00:00:00), +- (00:00:00), +color (00:00:00), +: (00:00:00), +# (00:00:00), +333333 (00:00:00), +; (00:00:00), +transform (00:00:00), +: (00:00:00), +scale (00:00:00), +( (00:00:00), +1 (00:00:00), +. (00:00:00), +1 (00:00:00), +) (00:00:00), +; (00:00:00), +cursor (00:00:00), +: (00:00:00), +pointer (00:00:00), +; (00:00:00), +box (00:00:00), +- (00:00:00), +shadow (00:00:00), +: (00:00:00), +0 (00:00:00), +6px (00:00:00), +15px (00:00:00), +rgba (00:00:00), +( (00:00:00), +0 (00:00:00), +, (00:00:00), +0 (00:00:00), +, (00:00:00), +0 (00:00:00), +, (00:00:00), +0 (00:00:00), +. (00:00:00), +2 (00:00:00), +) (00:00:00), +; (00:00:00), +color (00:00:00), +: (00:00:00), +# (00:00:00), +fff (00:00:00), +; (00:00:00), +} (00:00:00), +# (00:00:00), +btn (00:00:00), +: (00:00:00), +active (00:00:00), +{ (00:00:00), +transform (00:00:00), +: (00:00:00), +scale (00:00:00), +( (00:00:00), +1 (00:00:00), +) (00:00:00), +; (00:00:00), +background (00:00:00), +- (00:00:00), +color (00:00:00), +: (00:00:00), +var (00:00:00), +( (00:00:00), +- (00:00:00), +- (00:00:00), +theme (00:00:00), +) (00:00:00), +; (00:00:00), +box (00:00:00), +- (00:00:00), +shadow (00:00:00), +: (00:00:00), +0 (00:00:00), +4px (00:00:00), +8px (00:00:00), +rgba (00:00:00), +( (00:00:00), +0 (00:00:00), +, (00:00:00), +0 (00:00:00), +, (00:00:00), +0 (00:00:00), +, (00:00:00), +0 (00:00:00), +. (00:00:00), +1 (00:00:00), +) (00:00:00), +; (00:00:00), +} (00:00:00), +let (00:00:00), +null (00:00:00), +reader (00:00:00), += (00:00:00), +new (00:00:00), +Html5QrcodeScanner (00:00:00), +( (00:00:00), +" (00:00:00), +qr (00:00:00), +- (00:00:00), +reader (00:00:00), +" (00:00:00), +, (00:00:00), +{ (00:00:00), +fps (00:00:00), +: (00:00:00), +10 (00:00:00), +, (00:00:00), +qrbox (00:00:00), +: (00:00:00), +250 (00:00:00), +} (00:00:00), +) (00:00:00), +; (00:00:00), +reader (00:00:00), +. (00:00:00), +render (00:00:00), +( (00:00:00), +onScanSuccess (00:00:00), +, (00:00:00), +onScanError (00:00:00), +) (00:00:00), +; (00:00:00), +function (00:00:00), +onScanSuccess (00:00:00), +( (00:00:00), +decodedText (00:00:00), +, (00:00:00), +decodedResult (00:00:00), +) (00:00:00), +{ (00:00:00), +const (00:00:00), +item (00:00:00), += (00:00:00), +JSON (00:00:00), +. (00:00:00), +parse (00:00:00), +( (00:00:00), +decodedText (00:00:00), +) (00:00:00), +; (00:00:00), +displayItemDetails (00:00:00), +( (00:00:00), +item (00:00:00), +) (00:00:00), +; (00:00:00), +toggleScanner (00:00:00), +( (00:00:00), +) (00:00:00), +; (00:00:00), +} (00:00:00), +function (00:00:00), +onScanError (00:00:00), +( (00:00:00), +errorMessage (00:00:00), +) (00:00:00), +{ (00:00:00), +console (00:00:00), +. (00:00:00), +error (00:00:00), +( (00:00:00), +" (00:00:00), +Error (00:00:00), +scanning (00:00:00), +QR (00:00:00), +code (00:00:00), +: (00:00:00), +" (00:00:00), +, (00:00:00), +errorMessage (00:00:00), +) (00:00:00), +; (00:00:00), +} (00:00:00), +clear (00:00:00), +function (00:00:00), +displayItemDetails (00:00:00), +( (00:00:00), +data (00:00:00), +) (00:00:00), +{ (00:00:00), +const (00:00:00), +nameParagraph (00:00:00), += (00:00:00), +document (00:00:00), +. (00:00:00), +getElementById (00:00:00), +( (00:00:00), +" (00:00:00), +item (00:00:00), +- (00:00:00), +name (00:00:00), +" (00:00:00), +) (00:00:00), +; (00:00:00), +const (00:00:00), +inStockParagraph (00:00:00), += (00:00:00), +document (00:00:00), +. (00:00:00), +getElementById (00:00:00), +( (00:00:00), +" (00:00:00), +in (00:00:00), +- (00:00:00), +stock (00:00:00), +" (00:00:00), +) (00:00:00), +; (00:00:00), +const (00:00:00), +priceParagraph (00:00:00), += (00:00:00), +document (00:00:00), +. (00:00:00), +getElementById (00:00:00), +( (00:00:00), +" (00:00:00), +price (00:00:00), +" (00:00:00), +) (00:00:00), +; (00:00:00), +nameParagraph (00:00:00), +. (00:00:00), +textContent (00:00:00), += (00:00:00), +" (00:00:00), +Name (00:00:00), +: (00:00:00), +" (00:00:00), ++ (00:00:00), +data (00:00:00), +. (00:00:00), +name (00:00:00), +; (00:00:00), +inStockParagraph (00:00:00), +. (00:00:00), +textContent (00:00:00), += (00:00:00), +" (00:00:00), +In (00:00:00), +Stock (00:00:00), +: (00:00:00), +" (00:00:00), ++ (00:00:00), +( (00:00:00), +data (00:00:00), +. (00:00:00), +inStock (00:00:00), +? (00:00:00), +" (00:00:00), +Yes (00:00:00), +" (00:00:00), +: (00:00:00), +" (00:00:00), +No (00:00:00), +" (00:00:00), +) (00:00:00), +; (00:00:00), +priceParagraph (00:00:00), +. (00:00:00), +textContent (00:00:00), += (00:00:00), +" (00:00:00), +Price (00:00:00), +: (00:00:00), +€ (00:00:00), +" (00:00:00), ++ (00:00:00), +data (00:00:00), +. (00:00:00), +price (00:00:00), +. (00:00:00), +toFixed (00:00:00), +( (00:00:00), +2 (00:00:00), +) (00:00:00), +; (00:00:00), +} (00:00:00), +&lt; (00:00:00), +div (00:00:00), +id (00:00:00), += (00:00:00), +" (00:00:00), +qr (00:00:00), +- (00:00:00), +reader (00:00:00), +" (00:00:00), +&gt; (00:00:00), +&lt; (00:00:00), +/ (00:00:00), +div (00:00:00), +&gt; (00:00:00), +&lt; (00:00:00), +p (00:00:00), +id (00:00:00), += (00:00:00), +" (00:00:00), +item (00:00:00), +- (00:00:00), +name (00:00:00), +" (00:00:00), +&gt; (00:00:00), +Name (00:00:00), +: (00:00:00), +&lt; (00:00:00), +/ (00:00:00), +p (00:00:00), +&gt; (00:00:00), +&lt; (00:00:00), +p (00:00:00), +id (00:00:00), += (00:00:00), +" (00:00:00), +in (00:00:00), +- (00:00:00), +stock (00:00:00), +" (00:00:00), +&gt; (00:00:00), +In (00:00:00), +Stock (00:00:00), +: (00:00:00), +&lt; (00:00:00), +/ (00:00:00), +p (00:00:00), +&gt; (00:00:00), +&lt; (00:00:00), +p (00:00:00), +id (00:00:00), += (00:00:00), +" (00:00:00), +price (00:00:00), +" (00:00:00), +&gt; (00:00:00), +Price (00:00:00), +: (00:00:00), +&lt; (00:00:00), +/ (00:00:00), +p (00:00:00), +&gt; (00:00:00)</t>
        </r>
      </text>
    </comment>
    <comment ref="J42" authorId="0" shapeId="0" xr:uid="{00000000-0006-0000-0000-000060000000}">
      <text>
        <r>
          <rPr>
            <sz val="11"/>
            <color theme="1"/>
            <rFont val="Calibri"/>
            <family val="2"/>
            <scheme val="minor"/>
          </rPr>
          <t>-&lt;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-&lt; (00:08:48), -div (00:08:49), -id (00:08:50), -= (00:08:51), -" (00:08:52), -camera (00:08:53), -" (00:08:54), -&gt; (00:08:55), -&lt; (00:08:56), -/ (00:08:57), -div (00:08:58), -&gt; (00:08:59), +&lt; (00:00:00), +div (00:00:00), +id (00:00:00), += (00:00:00), +" (00:00:00), +qr (00:00:00), +- (00:00:00), +reader (00:00:00), +" (00:00:00), +&gt; (00:00:00), +&lt; (00:00:00), +/ (00:00:00), +div (00:00:00), +&gt; (00:00:00), +&lt; (00:00:00), +p (00:00:00), +id (00:00:00), += (00:00:00), +" (00:00:00), +item (00:00:00), +- (00:00:00), +name (00:00:00), +" (00:00:00), +&gt; (00:00:00), +Name (00:00:00), +: (00:00:00), +&lt; (00:00:00), +/ (00:00:00), +p (00:00:00), +&gt; (00:00:00), +&lt; (00:00:00), +p (00:00:00), +id (00:00:00), += (00:00:00), +" (00:00:00), +in (00:00:00), +- (00:00:00), +stock (00:00:00), +" (00:00:00), +&gt; (00:00:00), +In (00:00:00), +Stock (00:00:00), +: (00:00:00), +&lt; (00:00:00), +/ (00:00:00), +p (00:00:00), +&gt; (00:00:00), +&lt; (00:00:00), +p (00:00:00), +id (00:00:00), += (00:00:00), +" (00:00:00), +price (00:00:00), +" (00:00:00), +&gt; (00:00:00), +Price (00:00:00), +: (00:00:00), +&lt; (00:00:00), +/ (00:00:00), +p (00:00:00), +&gt; (00:00:00)</t>
        </r>
      </text>
    </comment>
    <comment ref="L42" authorId="0" shapeId="0" xr:uid="{00000000-0006-0000-0000-000061000000}">
      <text>
        <r>
          <rPr>
            <sz val="11"/>
            <color theme="1"/>
            <rFont val="Calibri"/>
            <family val="2"/>
            <scheme val="minor"/>
          </rPr>
          <t>-280 (00:00:08),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+000000 (00:00:00), +# (00:00:00), +btn (00:00:00), +{ (00:00:00), +background (00:00:00), +- (00:00:00), +color (00:00:00), +: (00:00:00), +var (00:00:00), +( (00:00:00), +- (00:00:00), +- (00:00:00), +theme (00:00:00), +) (00:00:00), +; (00:00:00), +color (00:00:00), +: (00:00:00), +white (00:00:00), +; (00:00:00), +border (00:00:00), +: (00:00:00), +none (00:00:00), +; (00:00:00), +padding (00:00:00), +: (00:00:00), +12px (00:00:00), +30px (00:00:00), +; (00:00:00), +font (00:00:00), +- (00:00:00), +size (00:00:00), +: (00:00:00), +18px (00:00:00), +; (00:00:00), +border (00:00:00), +- (00:00:00), +radius (00:00:00), +: (00:00:00), +8px (00:00:00), +; (00:00:00), +transition (00:00:00), +: (00:00:00), +background (00:00:00), +- (00:00:00), +color (00:00:00), +0 (00:00:00), +. (00:00:00), +3s (00:00:00), +ease (00:00:00), +, (00:00:00), +transform (00:00:00), +0 (00:00:00), +. (00:00:00), +2s (00:00:00), +ease (00:00:00), +, (00:00:00), +box (00:00:00), +- (00:00:00), +shadow (00:00:00), +0 (00:00:00), +. (00:00:00), +3s (00:00:00), +ease (00:00:00), +; (00:00:00), +box (00:00:00), +- (00:00:00), +shadow (00:00:00), +: (00:00:00), +0 (00:00:00), +4px (00:00:00), +8px (00:00:00), +rgba (00:00:00), +( (00:00:00), +0 (00:00:00), +, (00:00:00), +0 (00:00:00), +, (00:00:00), +0 (00:00:00), +, (00:00:00), +0 (00:00:00), +. (00:00:00), +1 (00:00:00), +) (00:00:00), +; (00:00:00), +} (00:00:00), +# (00:00:00), +btn (00:00:00), +: (00:00:00), +hover (00:00:00), +{ (00:00:00), +background (00:00:00), +- (00:00:00), +color (00:00:00), +: (00:00:00), +# (00:00:00), +333333 (00:00:00), +; (00:00:00), +transform (00:00:00), +: (00:00:00), +scale (00:00:00), +( (00:00:00), +1 (00:00:00), +. (00:00:00), +1 (00:00:00), +) (00:00:00), +; (00:00:00), +cursor (00:00:00), +: (00:00:00), +pointer (00:00:00), +; (00:00:00), +box (00:00:00), +- (00:00:00), +shadow (00:00:00), +: (00:00:00), +0 (00:00:00), +6px (00:00:00), +15px (00:00:00), +rgba (00:00:00), +( (00:00:00), +0 (00:00:00), +, (00:00:00), +0 (00:00:00), +, (00:00:00), +0 (00:00:00), +, (00:00:00), +0 (00:00:00), +. (00:00:00), +2 (00:00:00), +) (00:00:00), +; (00:00:00), +color (00:00:00), +: (00:00:00), +# (00:00:00), +fff (00:00:00), +; (00:00:00), +} (00:00:00), +# (00:00:00), +btn (00:00:00), +: (00:00:00), +active (00:00:00), +{ (00:00:00), +transform (00:00:00), +: (00:00:00), +scale (00:00:00), +( (00:00:00), +1 (00:00:00), +) (00:00:00), +; (00:00:00), +background (00:00:00), +- (00:00:00), +color (00:00:00), +: (00:00:00), +var (00:00:00), +( (00:00:00), +- (00:00:00), +- (00:00:00), +theme (00:00:00), +) (00:00:00), +; (00:00:00), +box (00:00:00), +- (00:00:00), +shadow (00:00:00), +: (00:00:00), +0 (00:00:00), +4px (00:00:00), +8px (00:00:00), +rgba (00:00:00), +( (00:00:00), +0 (00:00:00), +, (00:00:00), +0 (00:00:00), +, (00:00:00), +0 (00:00:00), +, (00:00:00), +0 (00:00:00), +. (00:00:00), +1 (00:00:00), +) (00:00:00), +; (00:00:00), +} (00:00:00)</t>
        </r>
      </text>
    </comment>
    <comment ref="N42" authorId="0" shapeId="0" xr:uid="{00000000-0006-0000-0000-000062000000}">
      <text>
        <r>
          <rPr>
            <sz val="11"/>
            <color theme="1"/>
            <rFont val="Calibri"/>
            <family val="2"/>
            <scheme val="minor"/>
          </rPr>
          <t>-const (00:03:03), -new (00:03:06), -Html5Qrcode (00:03:07), -( (00:03:08), -" (00:03:09), -camera (00:03:10), -" (00:03:11), -) (00:03:12), -; (00:03:13),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-stop (00:05:41), -function (00:05:46), -showMarkerAt (00:05:47), -( (00:05:48), -top (00:05:49), -, (00:05:50), -left (00:05:51), -) (00:05:52), -{ (00:05:53), -marker (00:05:54), -. (00:05:55), -style (00:05:56), -. (00:05:57), -top (00:05:58), -= (00:05:59), -top (00:06:00), -; (00:06:01), -marker (00:06:02), -. (00:06:03), -style (00:06:04), -. (00:06:05), -left (00:06:06), -= (00:06:07), -left (00:06:08), -; (00:06:09), -} (00:06:10), +let (00:00:00), +null (00:00:00), +reader (00:00:00), += (00:00:00), +new (00:00:00), +Html5QrcodeScanner (00:00:00), +( (00:00:00), +" (00:00:00), +qr (00:00:00), +- (00:00:00), +reader (00:00:00), +" (00:00:00), +, (00:00:00), +{ (00:00:00), +fps (00:00:00), +: (00:00:00), +10 (00:00:00), +, (00:00:00), +qrbox (00:00:00), +: (00:00:00), +250 (00:00:00), +} (00:00:00), +) (00:00:00), +; (00:00:00), +reader (00:00:00), +. (00:00:00), +render (00:00:00), +( (00:00:00), +onScanSuccess (00:00:00), +, (00:00:00), +onScanError (00:00:00), +) (00:00:00), +; (00:00:00), +function (00:00:00), +onScanSuccess (00:00:00), +( (00:00:00), +decodedText (00:00:00), +, (00:00:00), +decodedResult (00:00:00), +) (00:00:00), +{ (00:00:00), +const (00:00:00), +item (00:00:00), += (00:00:00), +JSON (00:00:00), +. (00:00:00), +parse (00:00:00), +( (00:00:00), +decodedText (00:00:00), +) (00:00:00), +; (00:00:00), +displayItemDetails (00:00:00), +( (00:00:00), +item (00:00:00), +) (00:00:00), +; (00:00:00), +toggleScanner (00:00:00), +( (00:00:00), +) (00:00:00), +; (00:00:00), +} (00:00:00), +function (00:00:00), +onScanError (00:00:00), +( (00:00:00), +errorMessage (00:00:00), +) (00:00:00), +{ (00:00:00), +console (00:00:00), +. (00:00:00), +error (00:00:00), +( (00:00:00), +" (00:00:00), +Error (00:00:00), +scanning (00:00:00), +QR (00:00:00), +code (00:00:00), +: (00:00:00), +" (00:00:00), +, (00:00:00), +errorMessage (00:00:00), +) (00:00:00), +; (00:00:00), +} (00:00:00), +clear (00:00:00), +function (00:00:00), +displayItemDetails (00:00:00), +( (00:00:00), +data (00:00:00), +) (00:00:00), +{ (00:00:00), +const (00:00:00), +nameParagraph (00:00:00), += (00:00:00), +document (00:00:00), +. (00:00:00), +getElementById (00:00:00), +( (00:00:00), +" (00:00:00), +item (00:00:00), +- (00:00:00), +name (00:00:00), +" (00:00:00), +) (00:00:00), +; (00:00:00), +const (00:00:00), +inStockParagraph (00:00:00), += (00:00:00), +document (00:00:00), +. (00:00:00), +getElementById (00:00:00), +( (00:00:00), +" (00:00:00), +in (00:00:00), +- (00:00:00), +stock (00:00:00), +" (00:00:00), +) (00:00:00), +; (00:00:00), +const (00:00:00), +priceParagraph (00:00:00), += (00:00:00), +document (00:00:00), +. (00:00:00), +getElementById (00:00:00), +( (00:00:00), +" (00:00:00), +price (00:00:00), +" (00:00:00), +) (00:00:00), +; (00:00:00), +nameParagraph (00:00:00), +. (00:00:00), +textContent (00:00:00), += (00:00:00), +" (00:00:00), +Name (00:00:00), +: (00:00:00), +" (00:00:00), ++ (00:00:00), +data (00:00:00), +. (00:00:00), +name (00:00:00), +; (00:00:00), +inStockParagraph (00:00:00), +. (00:00:00), +textContent (00:00:00), += (00:00:00), +" (00:00:00), +In (00:00:00), +Stock (00:00:00), +: (00:00:00), +" (00:00:00), ++ (00:00:00), +( (00:00:00), +data (00:00:00), +. (00:00:00), +inStock (00:00:00), +? (00:00:00), +" (00:00:00), +Yes (00:00:00), +" (00:00:00), +: (00:00:00), +" (00:00:00), +No (00:00:00), +" (00:00:00), +) (00:00:00), +; (00:00:00), +priceParagraph (00:00:00), +. (00:00:00), +textContent (00:00:00), += (00:00:00), +" (00:00:00), +Price (00:00:00), +: (00:00:00), +€ (00:00:00), +" (00:00:00), ++ (00:00:00), +data (00:00:00), +. (00:00:00), +price (00:00:00), +. (00:00:00), +toFixed (00:00:00), +( (00:00:00), +2 (00:00:00), +) (00:00:00), +; (00:00:00), +} (00:00:00)</t>
        </r>
      </text>
    </comment>
    <comment ref="E45" authorId="0" shapeId="0" xr:uid="{00000000-0006-0000-0000-000064000000}">
      <text>
        <r>
          <rPr>
            <sz val="11"/>
            <color theme="1"/>
            <rFont val="Calibri"/>
            <family val="2"/>
            <scheme val="minor"/>
          </rPr>
          <t>" (x22), # (x2), ( (x9), ) (x9), + (x2), - (x6), . (x13), / (x3), 0, 05, 1, 10px, 12px, 18px, 20px, 24px, 3s, : (x16), ; (x16), &lt; (x6), = (x7), &gt; (x6), Name, No, Price, Yes, all, background (x2), border (x2), btn (x2), color (x3), cursor, document (x4), ease, else, font, function, getElementById (x4), hover, id (x3), if, in (x2), inStock, innerText (x4), item (x8), margin, name (x3), none, orange, p (x6), padding, pointer, price (x3), radius, scale, showInventory (x2), size, stock (x5), theme, transform, transition, var, white, { (x5), } (x5), €</t>
        </r>
      </text>
    </comment>
    <comment ref="H45" authorId="0" shapeId="0" xr:uid="{00000000-0006-0000-0000-000065000000}">
      <text>
        <r>
          <rPr>
            <sz val="11"/>
            <color theme="1"/>
            <rFont val="Calibri"/>
            <family val="2"/>
            <scheme val="minor"/>
          </rPr>
          <t>-place (00:04:49), -place (00:05:00), -place (00:05:04), +# (00:00:00), +btn (00:00:00), +{ (00:00:00), +background (00:00:00), +- (00:00:00), +color (00:00:00), +: (00:00:00), +var (00:00:00), +( (00:00:00), +- (00:00:00), +- (00:00:00), +theme (00:00:00), +) (00:00:00), +; (00:00:00), +color (00:00:00), +: (00:00:00), +white (00:00:00), +; (00:00:00), +padding (00:00:00), +: (00:00:00), +12px (00:00:00), +24px (00:00:00), +; (00:00:00), +border (00:00:00), +: (00:00:00), +none (00:00:00), +; (00:00:00), +border (00:00:00), +- (00:00:00), +radius (00:00:00), +: (00:00:00), +10px (00:00:00), +; (00:00:00), +font (00:00:00), +- (00:00:00), +size (00:00:00), +: (00:00:00), +18px (00:00:00), +; (00:00:00), +margin (00:00:00), +: (00:00:00), +20px (00:00:00), +; (00:00:00), +transition (00:00:00), +: (00:00:00), +all (00:00:00), +0 (00:00:00), +. (00:00:00), +3s (00:00:00), +ease (00:00:00), +; (00:00:00), +} (00:00:00), +# (00:00:00), +btn (00:00:00), +: (00:00:00), +hover (00:00:00), +{ (00:00:00), +background (00:00:00), +- (00:00:00), +color (00:00:00), +: (00:00:00), +orange (00:00:00), +; (00:00:00), +transform (00:00:00), +: (00:00:00), +scale (00:00:00), +( (00:00:00), +1 (00:00:00), +. (00:00:00), +05 (00:00:00), +) (00:00:00), +; (00:00:00), +cursor (00:00:00), +: (00:00:00), +pointer (00:00:00), +; (00:00:00), +} (00:00:00), +item (00:00:00), +item (00:00:00), +item (00:00:00), +showInventory (00:00:00), +( (00:00:00), +item (00:00:00), +) (00:00:00), +; (00:00:00), +function (00:00:00), +showInventory (00:00:00), +( (00:00:00), +item (00:00:00), +) (00:00:00), +{ (00:00:00), +document (00:00:00), +. (00:00:00), +getElementById (00:00:00), +( (00:00:00), +" (00:00:00), +name (00:00:00), +" (00:00:00), +) (00:00:00), +. (00:00:00), +innerText (00:00:00), += (00:00:00), +" (00:00:00), +Name (00:00:00), +: (00:00:00), +" (00:00:00), ++ (00:00:00), +item (00:00:00), +. (00:00:00), +name (00:00:00), +; (00:00:00), +if (00:00:00), +( (00:00:00), +item (00:00:00), +. (00:00:00), +inStock (00:00:00), +) (00:00:00), +{ (00:00:00), +document (00:00:00), +. (00:00:00), +getElementById (00:00:00), +( (00:00:00), +" (00:00:00), +stock (00:00:00), +" (00:00:00), +) (00:00:00), +. (00:00:00), +innerText (00:00:00), += (00:00:00), +" (00:00:00), +in (00:00:00), +stock (00:00:00), +: (00:00:00), +Yes (00:00:00), +" (00:00:00), +; (00:00:00), +} (00:00:00), +else (00:00:00), +{ (00:00:00), +document (00:00:00), +. (00:00:00), +getElementById (00:00:00), +( (00:00:00), +" (00:00:00), +stock (00:00:00), +" (00:00:00), +) (00:00:00), +. (00:00:00), +innerText (00:00:00), += (00:00:00), +" (00:00:00), +in (00:00:00), +stock (00:00:00), +: (00:00:00), +No (00:00:00), +" (00:00:00), +; (00:00:00), +} (00:00:00), +document (00:00:00), +. (00:00:00), +getElementById (00:00:00), +( (00:00:00), +" (00:00:00), +price (00:00:00), +" (00:00:00), +) (00:00:00), +. (00:00:00), +innerText (00:00:00), += (00:00:00), +" (00:00:00), +Price (00:00:00), +: (00:00:00), +€ (00:00:00), +" (00:00:00), ++ (00:00:00), +item (00:00:00), +. (00:00:00), +price (00:00:00), +; (00:00:00), +}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r>
      </text>
    </comment>
    <comment ref="J45" authorId="0" shapeId="0" xr:uid="{00000000-0006-0000-0000-000066000000}">
      <text>
        <r>
          <rPr>
            <sz val="11"/>
            <color theme="1"/>
            <rFont val="Calibri"/>
            <family val="2"/>
            <scheme val="minor"/>
          </rPr>
          <t>+&lt;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r>
      </text>
    </comment>
    <comment ref="L45" authorId="0" shapeId="0" xr:uid="{00000000-0006-0000-0000-000067000000}">
      <text>
        <r>
          <rPr>
            <sz val="11"/>
            <color theme="1"/>
            <rFont val="Calibri"/>
            <family val="2"/>
            <scheme val="minor"/>
          </rPr>
          <t>+# (00:00:00), +btn (00:00:00), +{ (00:00:00), +background (00:00:00), +- (00:00:00), +color (00:00:00), +: (00:00:00), +var (00:00:00), +( (00:00:00), +- (00:00:00), +- (00:00:00), +theme (00:00:00), +) (00:00:00), +; (00:00:00), +color (00:00:00), +: (00:00:00), +white (00:00:00), +; (00:00:00), +padding (00:00:00), +: (00:00:00), +12px (00:00:00), +24px (00:00:00), +; (00:00:00), +border (00:00:00), +: (00:00:00), +none (00:00:00), +; (00:00:00), +border (00:00:00), +- (00:00:00), +radius (00:00:00), +: (00:00:00), +10px (00:00:00), +; (00:00:00), +font (00:00:00), +- (00:00:00), +size (00:00:00), +: (00:00:00), +18px (00:00:00), +; (00:00:00), +margin (00:00:00), +: (00:00:00), +20px (00:00:00), +; (00:00:00), +transition (00:00:00), +: (00:00:00), +all (00:00:00), +0 (00:00:00), +. (00:00:00), +3s (00:00:00), +ease (00:00:00), +; (00:00:00), +} (00:00:00), +# (00:00:00), +btn (00:00:00), +: (00:00:00), +hover (00:00:00), +{ (00:00:00), +background (00:00:00), +- (00:00:00), +color (00:00:00), +: (00:00:00), +orange (00:00:00), +; (00:00:00), +transform (00:00:00), +: (00:00:00), +scale (00:00:00), +( (00:00:00), +1 (00:00:00), +. (00:00:00), +05 (00:00:00), +) (00:00:00), +; (00:00:00), +cursor (00:00:00), +: (00:00:00), +pointer (00:00:00), +; (00:00:00), +} (00:00:00)</t>
        </r>
      </text>
    </comment>
    <comment ref="N45" authorId="0" shapeId="0" xr:uid="{00000000-0006-0000-0000-000068000000}">
      <text>
        <r>
          <rPr>
            <sz val="11"/>
            <color theme="1"/>
            <rFont val="Calibri"/>
            <family val="2"/>
            <scheme val="minor"/>
          </rPr>
          <t>-place (00:04:49), -place (00:05:00), -place (00:05:04), +item (00:00:00), +item (00:00:00), +item (00:00:00), +showInventory (00:00:00), +( (00:00:00), +item (00:00:00), +) (00:00:00), +; (00:00:00), +function (00:00:00), +showInventory (00:00:00), +( (00:00:00), +item (00:00:00), +) (00:00:00), +{ (00:00:00), +document (00:00:00), +. (00:00:00), +getElementById (00:00:00), +( (00:00:00), +" (00:00:00), +name (00:00:00), +" (00:00:00), +) (00:00:00), +. (00:00:00), +innerText (00:00:00), += (00:00:00), +" (00:00:00), +Name (00:00:00), +: (00:00:00), +" (00:00:00), ++ (00:00:00), +item (00:00:00), +. (00:00:00), +name (00:00:00), +; (00:00:00), +if (00:00:00), +( (00:00:00), +item (00:00:00), +. (00:00:00), +inStock (00:00:00), +) (00:00:00), +{ (00:00:00), +document (00:00:00), +. (00:00:00), +getElementById (00:00:00), +( (00:00:00), +" (00:00:00), +stock (00:00:00), +" (00:00:00), +) (00:00:00), +. (00:00:00), +innerText (00:00:00), += (00:00:00), +" (00:00:00), +in (00:00:00), +stock (00:00:00), +: (00:00:00), +Yes (00:00:00), +" (00:00:00), +; (00:00:00), +} (00:00:00), +else (00:00:00), +{ (00:00:00), +document (00:00:00), +. (00:00:00), +getElementById (00:00:00), +( (00:00:00), +" (00:00:00), +stock (00:00:00), +" (00:00:00), +) (00:00:00), +. (00:00:00), +innerText (00:00:00), += (00:00:00), +" (00:00:00), +in (00:00:00), +stock (00:00:00), +: (00:00:00), +No (00:00:00), +" (00:00:00), +; (00:00:00), +} (00:00:00), +document (00:00:00), +. (00:00:00), +getElementById (00:00:00), +( (00:00:00), +" (00:00:00), +price (00:00:00), +" (00:00:00), +) (00:00:00), +. (00:00:00), +innerText (00:00:00), += (00:00:00), +" (00:00:00), +Price (00:00:00), +: (00:00:00), +€ (00:00:00), +" (00:00:00), ++ (00:00:00), +item (00:00:00), +. (00:00:00), +price (00:00:00), +; (00:00:00), +} (00:00:00)</t>
        </r>
      </text>
    </comment>
    <comment ref="E46" authorId="0" shapeId="0" xr:uid="{00000000-0006-0000-0000-00006A000000}">
      <text>
        <r>
          <rPr>
            <sz val="11"/>
            <color theme="1"/>
            <rFont val="Calibri"/>
            <family val="2"/>
            <scheme val="minor"/>
          </rPr>
          <t>" (x34), # (x10), ( (x15), ) (x15), + (x3), , (x9), - (x25), . (x20), / (x4), 0 (x20), 05, 1, 10px (x4), 12px, 15px, 16px, 18px, 20px (x4), 22px, 250px, 2px, 3 (x2), 333, 3a0, 3px, 3s, 4, 40px, 4px (x2), 6px (x2), 8px, 98, : (x42), ; (x42), &lt; (x8), = (x9), &gt; (x8), ?, Arial (x2), In, Inventory (x2), Name, No, Price, Stock, System (x2), Yes, active, align, all, background (x3), block, bold (x3), border (x4), box (x3), btn (x3), center, color (x6), cursor, display (x3), div (x2), document (x4), ease, f9f9f9, family (x2), font (x9), function, getElementById (x4), hover, id (x4), inStock, inventory (x4), item (x4), itemName (x3), itemPrice (x3), itemStock (x3), margin (x5), min, name, none (x3), p (x6), padding (x2), place, pointer, price, radius (x2), rgba (x3), scale (x2), shadow (x3), showInventory (x2), size (x4), solid, style (x2), text, textContent (x3), theme (x3), transform (x2), transition, var (x3), weight (x3), white, width, { (x8), } (x8), €</t>
        </r>
      </text>
    </comment>
    <comment ref="H46" authorId="0" shapeId="0" xr:uid="{00000000-0006-0000-0000-00006B000000}">
      <text>
        <r>
          <rPr>
            <sz val="11"/>
            <color theme="1"/>
            <rFont val="Calibri"/>
            <family val="2"/>
            <scheme val="minor"/>
          </rPr>
          <t>-Positioning (00:07:06), -Positioning (00:07:38), +# (00:00:00), +btn (00:00:00), +{ (00:00:00), +background (00:00:00), +- (00:00:00), +color (00:00:00), +: (00:00:00), +var (00:00:00), +( (00:00:00), +- (00:00:00), +- (00:00:00), +theme (00:00:00), +) (00:00:00), +; (00:00:00), +color (00:00:00), +: (00:00:00), +white (00:00:00), +; (00:00:00), +font (00:00:00), +- (00:00:00), +size (00:00:00), +: (00:00:00), +18px (00:00:00), +; (00:00:00), +font (00:00:00), +- (00:00:00), +weight (00:00:00), +: (00:00:00), +bold (00:00:00), +; (00:00:00), +font (00:00:00), +- (00:00:00), +family (00:00:00), +: (00:00:00), +" (00:00:00), +Arial (00:00:00), +" (00:00:00), +; (00:00:00), +padding (00:00:00), +: (00:00:00), +15px (00:00:00), +40px (00:00:00), +; (00:00:00), +border (00:00:00), +: (00:00:00), +none (00:00:00), +; (00:00:00), +border (00:00:00), +- (00:00:00), +radius (00:00:00), +: (00:00:00), +8px (00:00:00), +; (00:00:00), +margin (00:00:00), +: (00:00:00), +20px (00:00:00), +; (00:00:00), +box (00:00:00), +- (00:00:00), +shadow (00:00:00), +: (00:00:00), +0 (00:00:00), +4px (00:00:00), +6px (00:00:00), +rgba (00:00:00), +( (00:00:00), +0 (00:00:00), +, (00:00:00), +0 (00:00:00), +, (00:00:00), +0 (00:00:00), +, (00:00:00), +0 (00:00:00), +. (00:00:00), +3 (00:00:00), +) (00:00:00), +; (00:00:00), +transition (00:00:00), +: (00:00:00), +all (00:00:00), +0 (00:00:00), +. (00:00:00), +3s (00:00:00), +ease (00:00:00), +; (00:00:00), +} (00:00:00), +# (00:00:00), +btn (00:00:00), +: (00:00:00), +hover (00:00:00), +{ (00:00:00), +cursor (00:00:00), +: (00:00:00), +pointer (00:00:00), +; (00:00:00), +background (00:00:00), +- (00:00:00), +color (00:00:00), +: (00:00:00), +# (00:00:00), +3a0 (00:00:00), +; (00:00:00), +transform (00:00:00), +: (00:00:00), +scale (00:00:00), +( (00:00:00), +1 (00:00:00), +. (00:00:00), +05 (00:00:00), +) (00:00:00), +; (00:00:00), +box (00:00:00), +- (00:00:00), +shadow (00:00:00), +: (00:00:00), +0 (00:00:00), +6px (00:00:00), +12px (00:00:00), +rgba (00:00:00), +( (00:00:00), +0 (00:00:00), +, (00:00:00), +0 (00:00:00), +, (00:00:00), +0 (00:00:00), +, (00:00:00), +0 (00:00:00), +. (00:00:00), +4 (00:00:00), +) (00:00:00), +; (00:00:00), +} (00:00:00), +# (00:00:00), +btn (00:00:00), +: (00:00:00), +active (00:00:00), +{ (00:00:00), +transform (00:00:00), +: (00:00:00), +scale (00:00:00), +( (00:00:00), +0 (00:00:00), +. (00:00:00), +98 (00:00:00), +) (00:00:00), +; (00:00:00), +box (00:00:00), +- (00:00:00), +shadow (00:00:00), +: (00:00:00), +0 (00:00:00), +2px (00:00:00), +4px (00:00:00), +rgba (00:00:00), +( (00:00:00), +0 (00:00:00), +, (00:00:00), +0 (00:00:00), +, (00:00:00), +0 (00:00:00), +, (00:00:00), +0 (00:00:00), +. (00:00:00), +3 (00:00:00), +) (00:00:00), +; (00:00:00), +} (00:00:00), +# (00:00:00), +inventory (00:00:00), +{ (00:00:00), +display (00:00:00), +: (00:00:00), +none (00:00:00), +; (00:00:00), +font (00:00:00), +- (00:00:00), +family (00:00:00), +: (00:00:00), +" (00:00:00), +Arial (00:00:00), +" (00:00:00), +; (00:00:00), +text (00:00:00), +- (00:00:00), +align (00:00:00), +: (00:00:00), +center (00:00:00), +; (00:00:00), +margin (00:00:00), +: (00:00:00), +20px (00:00:00), +; (00:00:00), +padding (00:00:00), +: (00:00:00), +20px (00:00:00), +; (00:00:00), +border (00:00:00), +: (00:00:00), +3px (00:00:00), +solid (00:00:00), +var (00:00:00), +( (00:00:00), +- (00:00:00), +- (00:00:00), +theme (00:00:00), +) (00:00:00), +; (00:00:00), +border (00:00:00), +- (00:00:00), +radius (00:00:00), +: (00:00:00), +10px (00:00:00), +; (00:00:00), +min (00:00:00), +- (00:00:00), +width (00:00:00), +: (00:00:00), +250px (00:00:00), +; (00:00:00), +background (00:00:00), +- (00:00:00), +color (00:00:00), +: (00:00:00), +# (00:00:00), +f9f9f9 (00:00:00), +; (00:00:00), +} (00:00:00), +# (00:00:00), +itemName (00:00:00), +{ (00:00:00), +font (00:00:00), +- (00:00:00), +size (00:00:00), +: (00:00:00), +22px (00:00:00), +; (00:00:00), +font (00:00:00), +- (00:00:00), +weight (00:00:00), +: (00:00:00), +bold (00:00:00), +; (00:00:00), +color (00:00:00), +: (00:00:00), +var (00:00:00), +( (00:00:00), +- (00:00:00), +- (00:00:00), +theme (00:00:00), +) (00:00:00), +; (00:00:00), +margin (00:00:00), +: (00:00:00), +10px (00:00:00), +0 (00:00:00), +; (00:00:00), +} (00:00:00), +# (00:00:00), +itemStock (00:00:00), +{ (00:00:00), +font (00:00:00), +- (00:00:00), +size (00:00:00), +: (00:00:00), +16px (00:00:00), +; (00:00:00), +margin (00:00:00), +: (00:00:00), +10px (00:00:00), +0 (00:00:00), +; (00:00:00), +} (00:00:00), +# (00:00:00), +itemPrice (00:00:00), +{ (00:00:00), +font (00:00:00), +- (00:00:00), +size (00:00:00), +: (00:00:00), +20px (00:00:00), +; (00:00:00), +font (00:00:00), +- (00:00:00), +weight (00:00:00), +: (00:00:00), +bold (00:00:00), +; (00:00:00), +color (00:00:00), +: (00:00:00), +# (00:00:00), +333 (00:00:00), +; (00:00:00), +margin (00:00:00), +: (00:00:00), +10px (00:00:00), +0 (00:00:00), +; (00:00:00), +} (00:00:00), +showInventory (00:00:00), +( (00:00:00), +place (00:00:00), +) (00:00:00), +; (00:00:00), +function (00:00:00), +showInventory (00:00:00), +( (00:00:00), +item (00:00:00), +) (00:00:00), +{ (00:00:00), +document (00:00:00), +. (00:00:00), +getElementById (00:00:00), +( (00:00:00), +" (00:00:00), +itemName (00:00:00), +" (00:00:00), +) (00:00:00), +. (00:00:00), +textContent (00:00:00), += (00:00:00), +" (00:00:00), +Name (00:00:00), +: (00:00:00), +" (00:00:00), ++ (00:00:00), +item (00:00:00), +. (00:00:00), +name (00:00:00), +; (00:00:00), +document (00:00:00), +. (00:00:00), +getElementById (00:00:00), +( (00:00:00), +" (00:00:00), +itemStock (00:00:00), +" (00:00:00), +) (00:00:00), +. (00:00:00), +textContent (00:00:00), += (00:00:00), +" (00:00:00), +In (00:00:00), +Stock (00:00:00), +: (00:00:00), +" (00:00:00), ++ (00:00:00), +( (00:00:00), +item (00:00:00), +. (00:00:00), +inStock (00:00:00), +? (00:00:00), +" (00:00:00), +Yes (00:00:00), +" (00:00:00), +: (00:00:00), +" (00:00:00), +No (00:00:00), +" (00:00:00), +) (00:00:00), +; (00:00:00), +document (00:00:00), +. (00:00:00), +getElementById (00:00:00), +( (00:00:00), +" (00:00:00), +itemPrice (00:00:00), +" (00:00:00), +) (00:00:00), +. (00:00:00), +textContent (00:00:00), += (00:00:00), +" (00:00:00), +Price (00:00:00), +: (00:00:00), +€ (00:00:00), +" (00:00:00), ++ (00:00:00), +item (00:00:00), +. (00:00:00), +price (00:00:00), +; (00:00:00), +document (00:00:00), +. (00:00:00), +getElementById (00:00:00), +( (00:00:00), +" (00:00:00), +inventory (00:00:00), +" (00:00:00), +) (00:00:00), +. (00:00:00), +style (00:00:00), +. (00:00:00), +display (00:00:00), += (00:00:00), +" (00:00:00), +block (00:00:00), +" (00:00:00), +; (00:00:00), +} (00:00:00), +Inventory (00:00:00), +System (00:00:00), +Inventory (00:00:00), +System (00:00:00), +&lt; (00:00:00), +div (00:00:00), +id (00:00:00), += (00:00:00), +" (00:00:00), +inventory (00:00:00), +"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r>
      </text>
    </comment>
    <comment ref="J46" authorId="0" shapeId="0" xr:uid="{00000000-0006-0000-0000-00006C000000}">
      <text>
        <r>
          <rPr>
            <sz val="11"/>
            <color theme="1"/>
            <rFont val="Calibri"/>
            <family val="2"/>
            <scheme val="minor"/>
          </rPr>
          <t>-Positioning (00:07:06), -Positioning (00:07:38), +Inventory (00:00:00), +System (00:00:00), +Inventory (00:00:00), +System (00:00:00), +&lt; (00:00:00), +div (00:00:00), +id (00:00:00), += (00:00:00), +" (00:00:00), +inventory (00:00:00), +"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r>
      </text>
    </comment>
    <comment ref="L46" authorId="0" shapeId="0" xr:uid="{00000000-0006-0000-0000-00006D000000}">
      <text>
        <r>
          <rPr>
            <sz val="11"/>
            <color theme="1"/>
            <rFont val="Calibri"/>
            <family val="2"/>
            <scheme val="minor"/>
          </rPr>
          <t>+# (00:00:00), +btn (00:00:00), +{ (00:00:00), +background (00:00:00), +- (00:00:00), +color (00:00:00), +: (00:00:00), +var (00:00:00), +( (00:00:00), +- (00:00:00), +- (00:00:00), +theme (00:00:00), +) (00:00:00), +; (00:00:00), +color (00:00:00), +: (00:00:00), +white (00:00:00), +; (00:00:00), +font (00:00:00), +- (00:00:00), +size (00:00:00), +: (00:00:00), +18px (00:00:00), +; (00:00:00), +font (00:00:00), +- (00:00:00), +weight (00:00:00), +: (00:00:00), +bold (00:00:00), +; (00:00:00), +font (00:00:00), +- (00:00:00), +family (00:00:00), +: (00:00:00), +" (00:00:00), +Arial (00:00:00), +" (00:00:00), +; (00:00:00), +padding (00:00:00), +: (00:00:00), +15px (00:00:00), +40px (00:00:00), +; (00:00:00), +border (00:00:00), +: (00:00:00), +none (00:00:00), +; (00:00:00), +border (00:00:00), +- (00:00:00), +radius (00:00:00), +: (00:00:00), +8px (00:00:00), +; (00:00:00), +margin (00:00:00), +: (00:00:00), +20px (00:00:00), +; (00:00:00), +box (00:00:00), +- (00:00:00), +shadow (00:00:00), +: (00:00:00), +0 (00:00:00), +4px (00:00:00), +6px (00:00:00), +rgba (00:00:00), +( (00:00:00), +0 (00:00:00), +, (00:00:00), +0 (00:00:00), +, (00:00:00), +0 (00:00:00), +, (00:00:00), +0 (00:00:00), +. (00:00:00), +3 (00:00:00), +) (00:00:00), +; (00:00:00), +transition (00:00:00), +: (00:00:00), +all (00:00:00), +0 (00:00:00), +. (00:00:00), +3s (00:00:00), +ease (00:00:00), +; (00:00:00), +} (00:00:00), +# (00:00:00), +btn (00:00:00), +: (00:00:00), +hover (00:00:00), +{ (00:00:00), +cursor (00:00:00), +: (00:00:00), +pointer (00:00:00), +; (00:00:00), +background (00:00:00), +- (00:00:00), +color (00:00:00), +: (00:00:00), +# (00:00:00), +3a0 (00:00:00), +; (00:00:00), +transform (00:00:00), +: (00:00:00), +scale (00:00:00), +( (00:00:00), +1 (00:00:00), +. (00:00:00), +05 (00:00:00), +) (00:00:00), +; (00:00:00), +box (00:00:00), +- (00:00:00), +shadow (00:00:00), +: (00:00:00), +0 (00:00:00), +6px (00:00:00), +12px (00:00:00), +rgba (00:00:00), +( (00:00:00), +0 (00:00:00), +, (00:00:00), +0 (00:00:00), +, (00:00:00), +0 (00:00:00), +, (00:00:00), +0 (00:00:00), +. (00:00:00), +4 (00:00:00), +) (00:00:00), +; (00:00:00), +} (00:00:00), +# (00:00:00), +btn (00:00:00), +: (00:00:00), +active (00:00:00), +{ (00:00:00), +transform (00:00:00), +: (00:00:00), +scale (00:00:00), +( (00:00:00), +0 (00:00:00), +. (00:00:00), +98 (00:00:00), +) (00:00:00), +; (00:00:00), +box (00:00:00), +- (00:00:00), +shadow (00:00:00), +: (00:00:00), +0 (00:00:00), +2px (00:00:00), +4px (00:00:00), +rgba (00:00:00), +( (00:00:00), +0 (00:00:00), +, (00:00:00), +0 (00:00:00), +, (00:00:00), +0 (00:00:00), +, (00:00:00), +0 (00:00:00), +. (00:00:00), +3 (00:00:00), +) (00:00:00), +; (00:00:00), +} (00:00:00), +# (00:00:00), +inventory (00:00:00), +{ (00:00:00), +display (00:00:00), +: (00:00:00), +none (00:00:00), +; (00:00:00), +font (00:00:00), +- (00:00:00), +family (00:00:00), +: (00:00:00), +" (00:00:00), +Arial (00:00:00), +" (00:00:00), +; (00:00:00), +text (00:00:00), +- (00:00:00), +align (00:00:00), +: (00:00:00), +center (00:00:00), +; (00:00:00), +margin (00:00:00), +: (00:00:00), +20px (00:00:00), +; (00:00:00), +padding (00:00:00), +: (00:00:00), +20px (00:00:00), +; (00:00:00), +border (00:00:00), +: (00:00:00), +3px (00:00:00), +solid (00:00:00), +var (00:00:00), +( (00:00:00), +- (00:00:00), +- (00:00:00), +theme (00:00:00), +) (00:00:00), +; (00:00:00), +border (00:00:00), +- (00:00:00), +radius (00:00:00), +: (00:00:00), +10px (00:00:00), +; (00:00:00), +min (00:00:00), +- (00:00:00), +width (00:00:00), +: (00:00:00), +250px (00:00:00), +; (00:00:00), +background (00:00:00), +- (00:00:00), +color (00:00:00), +: (00:00:00), +# (00:00:00), +f9f9f9 (00:00:00), +; (00:00:00), +} (00:00:00), +# (00:00:00), +itemName (00:00:00), +{ (00:00:00), +font (00:00:00), +- (00:00:00), +size (00:00:00), +: (00:00:00), +22px (00:00:00), +; (00:00:00), +font (00:00:00), +- (00:00:00), +weight (00:00:00), +: (00:00:00), +bold (00:00:00), +; (00:00:00), +color (00:00:00), +: (00:00:00), +var (00:00:00), +( (00:00:00), +- (00:00:00), +- (00:00:00), +theme (00:00:00), +) (00:00:00), +; (00:00:00), +margin (00:00:00), +: (00:00:00), +10px (00:00:00), +0 (00:00:00), +; (00:00:00), +} (00:00:00), +# (00:00:00), +itemStock (00:00:00), +{ (00:00:00), +font (00:00:00), +- (00:00:00), +size (00:00:00), +: (00:00:00), +16px (00:00:00), +; (00:00:00), +margin (00:00:00), +: (00:00:00), +10px (00:00:00), +0 (00:00:00), +; (00:00:00), +} (00:00:00), +# (00:00:00), +itemPrice (00:00:00), +{ (00:00:00), +font (00:00:00), +- (00:00:00), +size (00:00:00), +: (00:00:00), +20px (00:00:00), +; (00:00:00), +font (00:00:00), +- (00:00:00), +weight (00:00:00), +: (00:00:00), +bold (00:00:00), +; (00:00:00), +color (00:00:00), +: (00:00:00), +# (00:00:00), +333 (00:00:00), +; (00:00:00), +margin (00:00:00), +: (00:00:00), +10px (00:00:00), +0 (00:00:00), +; (00:00:00), +} (00:00:00)</t>
        </r>
      </text>
    </comment>
    <comment ref="N46" authorId="0" shapeId="0" xr:uid="{00000000-0006-0000-0000-00006E000000}">
      <text>
        <r>
          <rPr>
            <sz val="11"/>
            <color theme="1"/>
            <rFont val="Calibri"/>
            <family val="2"/>
            <scheme val="minor"/>
          </rPr>
          <t>+showInventory (00:00:00), +( (00:00:00), +place (00:00:00), +) (00:00:00), +; (00:00:00), +function (00:00:00), +showInventory (00:00:00), +( (00:00:00), +item (00:00:00), +) (00:00:00), +{ (00:00:00), +document (00:00:00), +. (00:00:00), +getElementById (00:00:00), +( (00:00:00), +" (00:00:00), +itemName (00:00:00), +" (00:00:00), +) (00:00:00), +. (00:00:00), +textContent (00:00:00), += (00:00:00), +" (00:00:00), +Name (00:00:00), +: (00:00:00), +" (00:00:00), ++ (00:00:00), +item (00:00:00), +. (00:00:00), +name (00:00:00), +; (00:00:00), +document (00:00:00), +. (00:00:00), +getElementById (00:00:00), +( (00:00:00), +" (00:00:00), +itemStock (00:00:00), +" (00:00:00), +) (00:00:00), +. (00:00:00), +textContent (00:00:00), += (00:00:00), +" (00:00:00), +In (00:00:00), +Stock (00:00:00), +: (00:00:00), +" (00:00:00), ++ (00:00:00), +( (00:00:00), +item (00:00:00), +. (00:00:00), +inStock (00:00:00), +? (00:00:00), +" (00:00:00), +Yes (00:00:00), +" (00:00:00), +: (00:00:00), +" (00:00:00), +No (00:00:00), +" (00:00:00), +) (00:00:00), +; (00:00:00), +document (00:00:00), +. (00:00:00), +getElementById (00:00:00), +( (00:00:00), +" (00:00:00), +itemPrice (00:00:00), +" (00:00:00), +) (00:00:00), +. (00:00:00), +textContent (00:00:00), += (00:00:00), +" (00:00:00), +Price (00:00:00), +: (00:00:00), +€ (00:00:00), +" (00:00:00), ++ (00:00:00), +item (00:00:00), +. (00:00:00), +price (00:00:00), +; (00:00:00), +document (00:00:00), +. (00:00:00), +getElementById (00:00:00), +( (00:00:00), +" (00:00:00), +inventory (00:00:00), +" (00:00:00), +) (00:00:00), +. (00:00:00), +style (00:00:00), +. (00:00:00), +display (00:00:00), += (00:00:00), +" (00:00:00), +block (00:00:00), +" (00:00:00), +; (00:00:00), +} (00:00:00)</t>
        </r>
      </text>
    </comment>
    <comment ref="E47" authorId="0" shapeId="0" xr:uid="{00000000-0006-0000-0000-000070000000}">
      <text>
        <r>
          <rPr>
            <sz val="11"/>
            <color theme="1"/>
            <rFont val="Calibri"/>
            <family val="2"/>
            <scheme val="minor"/>
          </rPr>
          <t>" (x22), ( (x7), ) (x7), + (x3), - (x5), . (x11), / (x3), 0, 12px, 15px, 16px, 20px, 3s, 8px, : (x12), ; (x12), &lt; (x6), = (x7), &gt; (x6), ?, In, JSON, Name, No, Price, Store, Yes, _, all, background, border (x2), button, color (x2), const, document (x3), ease, font, function, getElementById (x3), handleQRScan, id (x3), in, item (x4), itemName (x2), itemPrice (x2), itemStock (x2), margin, name, none, p (x6), padding, parse, price, qrData (x2), radius, size, store, textContent (x3), theme, transition, var, white, { (x2), } (x2), €</t>
        </r>
      </text>
    </comment>
    <comment ref="H47" authorId="0" shapeId="0" xr:uid="{00000000-0006-0000-0000-000071000000}">
      <text>
        <r>
          <rPr>
            <sz val="11"/>
            <color theme="1"/>
            <rFont val="Calibri"/>
            <family val="2"/>
            <scheme val="minor"/>
          </rPr>
          <t>+button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+16px (00:00:00), +; (00:00:00), +margin (00:00:00), +: (00:00:00), +15px (00:00:00), +; (00:00:00), +transition (00:00:00), +: (00:00:00), +all (00:00:00), +0 (00:00:00), +. (00:00:00), +3s (00:00:00), +ease (00:00:00), +; (00:00:00), +} (00:00:00), +function (00:00:00), +handleQRScan (00:00:00), +( (00:00:00), +qrData (00:00:00), +) (00:00:00), +{ (00:00:00), +const (00:00:00), +item (00:00:00), += (00:00:00), +JSON (00:00:00), +. (00:00:00), +parse (00:00:00), +( (00:00:00), +qrData (00:00:00), +) (00:00:00), +; (00:00:00), +document (00:00:00), +. (00:00:00), +getElementById (00:00:00), +( (00:00:00), +" (00:00:00), +itemName (00:00:00), +" (00:00:00), +) (00:00:00), +. (00:00:00), +textContent (00:00:00), += (00:00:00), +" (00:00:00), +Name (00:00:00), +: (00:00:00), +" (00:00:00), ++ (00:00:00), +item (00:00:00), +. (00:00:00), +name (00:00:00), +; (00:00:00), +document (00:00:00), +. (00:00:00), +getElementById (00:00:00), +( (00:00:00), +" (00:00:00), +itemStock (00:00:00), +" (00:00:00), +) (00:00:00), +. (00:00:00), +textContent (00:00:00), += (00:00:00), +" (00:00:00), +In (00:00:00), +Store (00:00:00), +: (00:00:00), +" (00:00:00), ++ (00:00:00), +( (00:00:00), +item (00:00:00), +. (00:00:00), +in (00:00:00), +_ (00:00:00), +store (00:00:00), +? (00:00:00), +" (00:00:00), +Yes (00:00:00), +" (00:00:00), +: (00:00:00), +" (00:00:00), +No (00:00:00), +" (00:00:00), +) (00:00:00), +; (00:00:00), +document (00:00:00), +. (00:00:00), +getElementById (00:00:00), +( (00:00:00), +" (00:00:00), +itemPrice (00:00:00), +" (00:00:00), +) (00:00:00), +. (00:00:00), +textContent (00:00:00), += (00:00:00), +" (00:00:00), +Price (00:00:00), +: (00:00:00), +€ (00:00:00), +" (00:00:00), ++ (00:00:00), +item (00:00:00), +. (00:00:00), +price (00:00:00), +; (00:00:00), +}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t>
        </r>
      </text>
    </comment>
    <comment ref="J47" authorId="0" shapeId="0" xr:uid="{00000000-0006-0000-0000-000072000000}">
      <text>
        <r>
          <rPr>
            <sz val="11"/>
            <color theme="1"/>
            <rFont val="Calibri"/>
            <family val="2"/>
            <scheme val="minor"/>
          </rPr>
          <t>+&lt;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t>
        </r>
      </text>
    </comment>
    <comment ref="L47" authorId="0" shapeId="0" xr:uid="{00000000-0006-0000-0000-000073000000}">
      <text>
        <r>
          <rPr>
            <sz val="11"/>
            <color theme="1"/>
            <rFont val="Calibri"/>
            <family val="2"/>
            <scheme val="minor"/>
          </rPr>
          <t>+button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+16px (00:00:00), +; (00:00:00), +margin (00:00:00), +: (00:00:00), +15px (00:00:00), +; (00:00:00), +transition (00:00:00), +: (00:00:00), +all (00:00:00), +0 (00:00:00), +. (00:00:00), +3s (00:00:00), +ease (00:00:00), +; (00:00:00), +} (00:00:00)</t>
        </r>
      </text>
    </comment>
    <comment ref="N47" authorId="0" shapeId="0" xr:uid="{00000000-0006-0000-0000-000074000000}">
      <text>
        <r>
          <rPr>
            <sz val="11"/>
            <color theme="1"/>
            <rFont val="Calibri"/>
            <family val="2"/>
            <scheme val="minor"/>
          </rPr>
          <t>+function (00:00:00), +handleQRScan (00:00:00), +( (00:00:00), +qrData (00:00:00), +) (00:00:00), +{ (00:00:00), +const (00:00:00), +item (00:00:00), += (00:00:00), +JSON (00:00:00), +. (00:00:00), +parse (00:00:00), +( (00:00:00), +qrData (00:00:00), +) (00:00:00), +; (00:00:00), +document (00:00:00), +. (00:00:00), +getElementById (00:00:00), +( (00:00:00), +" (00:00:00), +itemName (00:00:00), +" (00:00:00), +) (00:00:00), +. (00:00:00), +textContent (00:00:00), += (00:00:00), +" (00:00:00), +Name (00:00:00), +: (00:00:00), +" (00:00:00), ++ (00:00:00), +item (00:00:00), +. (00:00:00), +name (00:00:00), +; (00:00:00), +document (00:00:00), +. (00:00:00), +getElementById (00:00:00), +( (00:00:00), +" (00:00:00), +itemStock (00:00:00), +" (00:00:00), +) (00:00:00), +. (00:00:00), +textContent (00:00:00), += (00:00:00), +" (00:00:00), +In (00:00:00), +Store (00:00:00), +: (00:00:00), +" (00:00:00), ++ (00:00:00), +( (00:00:00), +item (00:00:00), +. (00:00:00), +in (00:00:00), +_ (00:00:00), +store (00:00:00), +? (00:00:00), +" (00:00:00), +Yes (00:00:00), +" (00:00:00), +: (00:00:00), +" (00:00:00), +No (00:00:00), +" (00:00:00), +) (00:00:00), +; (00:00:00), +document (00:00:00), +. (00:00:00), +getElementById (00:00:00), +( (00:00:00), +" (00:00:00), +itemPrice (00:00:00), +" (00:00:00), +) (00:00:00), +. (00:00:00), +textContent (00:00:00), += (00:00:00), +" (00:00:00), +Price (00:00:00), +: (00:00:00), +€ (00:00:00), +" (00:00:00), ++ (00:00:00), +item (00:00:00), +. (00:00:00), +price (00:00:00), +; (00:00:00), +} (00:00:00)</t>
        </r>
      </text>
    </comment>
    <comment ref="X47" authorId="0" shapeId="0" xr:uid="{00000000-0006-0000-0000-000075000000}">
      <text>
        <r>
          <rPr>
            <sz val="11"/>
            <color theme="1"/>
            <rFont val="Calibri"/>
            <family val="2"/>
            <scheme val="minor"/>
          </rPr>
          <t>inStock, pointer, cursor, !in_store</t>
        </r>
      </text>
    </comment>
    <comment ref="E48" authorId="0" shapeId="0" xr:uid="{00000000-0006-0000-0000-000077000000}">
      <text>
        <r>
          <rPr>
            <sz val="11"/>
            <color theme="1"/>
            <rFont val="Calibri"/>
            <family val="2"/>
            <scheme val="minor"/>
          </rPr>
          <t>" (x16), # (x3), ( (x5), ) (x5), + (x3), - (x8), . (x8), / (x3), 0, 05, 1, 10px, 12px, 18px (x2), 24px, 3s, 4caf50, 5px, 8px, : (x18), ; (x17), &lt; (x6), = (x6), &gt; (x6), ?, In, Inventory (x2), Name, No, Price, System (x2), Yes, _, all, background (x2), border (x2), btn (x2), color (x3), cursor, ease, font (x2), function, hover, id (x3), in, innerText (x3), item (x8), margin (x2), name (x3), none, p (x7), padding, pointer, price (x3), radius, scale, showItemInfo (x2), size (x2), store (x4), theme, top, transform, transition, var, white, { (x4), } (x4), €</t>
        </r>
      </text>
    </comment>
    <comment ref="H48" authorId="0" shapeId="0" xr:uid="{00000000-0006-0000-0000-000078000000}">
      <text>
        <r>
          <rPr>
            <sz val="11"/>
            <color theme="1"/>
            <rFont val="Calibri"/>
            <family val="2"/>
            <scheme val="minor"/>
          </rPr>
          <t>-place (00:04:49), -place (00:05:00), -place (00:05:04), -Positioning (00:07:06), -Positioning (00:07:38),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+18px (00:00:00), +; (00:00:00), +border (00:00:00), +- (00:00:00), +radius (00:00:00), +: (00:00:00), +8px (00:00:00), +; (00:00:00), +margin (00:00:00), +- (00:00:00), +top (00:00:00), +: (00:00:00), +10px (00:00:00), +; (00:00:00), +transition (00:00:00), +: (00:00:00), +all (00:00:00), +0 (00:00:00), +. (00:00:00), +3s (00:00:00), +ease (00:00:00), +; (00:00:00), +cursor (00:00:00), +: (00:00:00), +pointer (00:00:00), +; (00:00:00), +} (00:00:00), +# (00:00:00), +btn (00:00:00), +: (00:00:00), +hover (00:00:00), +{ (00:00:00), +background (00:00:00), +- (00:00:00), +color (00:00:00), +: (00:00:00), +# (00:00:00), +4caf50 (00:00:00), +; (00:00:00), +transform (00:00:00), +: (00:00:00), +scale (00:00:00), +( (00:00:00), +1 (00:00:00), +. (00:00:00), +05 (00:00:00), +) (00:00:00), +; (00:00:00), +} (00:00:00), +p (00:00:00), +{ (00:00:00), +font (00:00:00), +- (00:00:00), +size (00:00:00), +: (00:00:00), +18px (00:00:00), +; (00:00:00), +margin (00:00:00), +: (00:00:00), +5px (00:00:00), +; (00:00:00), +} (00:00:00), +item (00:00:00), +item (00:00:00), +item (00:00:00), +showItemInfo (00:00:00), +( (00:00:00), +item (00:00:00), +) (00:00:00), +; (00:00:00), +function (00:00:00), +showItemInfo (00:00:00), +( (00:00:00), +item (00:00:00), +) (00:00:00), +{ (00:00:00), +name (00:00:00), +. (00:00:00), +innerText (00:00:00), += (00:00:00), +" (00:00:00), +Name (00:00:00), +: (00:00:00), +" (00:00:00), ++ (00:00:00), +item (00:00:00), +. (00:00:00), +name (00:00:00), +; (00:00:00), +store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 +Inventory (00:00:00), +System (00:00:00), +Inventory (00:00:00), +System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r>
      </text>
    </comment>
    <comment ref="J48" authorId="0" shapeId="0" xr:uid="{00000000-0006-0000-0000-000079000000}">
      <text>
        <r>
          <rPr>
            <sz val="11"/>
            <color theme="1"/>
            <rFont val="Calibri"/>
            <family val="2"/>
            <scheme val="minor"/>
          </rPr>
          <t>-Positioning (00:07:06), -Positioning (00:07:38), +Inventory (00:00:00), +System (00:00:00), +Inventory (00:00:00), +System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r>
      </text>
    </comment>
    <comment ref="L48" authorId="0" shapeId="0" xr:uid="{00000000-0006-0000-0000-00007A000000}">
      <text>
        <r>
          <rPr>
            <sz val="11"/>
            <color theme="1"/>
            <rFont val="Calibri"/>
            <family val="2"/>
            <scheme val="minor"/>
          </rPr>
          <t>+#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+18px (00:00:00), +; (00:00:00), +border (00:00:00), +- (00:00:00), +radius (00:00:00), +: (00:00:00), +8px (00:00:00), +; (00:00:00), +margin (00:00:00), +- (00:00:00), +top (00:00:00), +: (00:00:00), +10px (00:00:00), +; (00:00:00), +transition (00:00:00), +: (00:00:00), +all (00:00:00), +0 (00:00:00), +. (00:00:00), +3s (00:00:00), +ease (00:00:00), +; (00:00:00), +cursor (00:00:00), +: (00:00:00), +pointer (00:00:00), +; (00:00:00), +} (00:00:00), +# (00:00:00), +btn (00:00:00), +: (00:00:00), +hover (00:00:00), +{ (00:00:00), +background (00:00:00), +- (00:00:00), +color (00:00:00), +: (00:00:00), +# (00:00:00), +4caf50 (00:00:00), +; (00:00:00), +transform (00:00:00), +: (00:00:00), +scale (00:00:00), +( (00:00:00), +1 (00:00:00), +. (00:00:00), +05 (00:00:00), +) (00:00:00), +; (00:00:00), +} (00:00:00), +p (00:00:00), +{ (00:00:00), +font (00:00:00), +- (00:00:00), +size (00:00:00), +: (00:00:00), +18px (00:00:00), +; (00:00:00), +margin (00:00:00), +: (00:00:00), +5px (00:00:00), +; (00:00:00), +} (00:00:00)</t>
        </r>
      </text>
    </comment>
    <comment ref="N48" authorId="0" shapeId="0" xr:uid="{00000000-0006-0000-0000-00007B000000}">
      <text>
        <r>
          <rPr>
            <sz val="11"/>
            <color theme="1"/>
            <rFont val="Calibri"/>
            <family val="2"/>
            <scheme val="minor"/>
          </rPr>
          <t>-place (00:04:49), -place (00:05:00), -place (00:05:04), +item (00:00:00), +item (00:00:00), +item (00:00:00), +showItemInfo (00:00:00), +( (00:00:00), +item (00:00:00), +) (00:00:00), +; (00:00:00), +function (00:00:00), +showItemInfo (00:00:00), +( (00:00:00), +item (00:00:00), +) (00:00:00), +{ (00:00:00), +name (00:00:00), +. (00:00:00), +innerText (00:00:00), += (00:00:00), +" (00:00:00), +Name (00:00:00), +: (00:00:00), +" (00:00:00), ++ (00:00:00), +item (00:00:00), +. (00:00:00), +name (00:00:00), +; (00:00:00), +store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t>
        </r>
      </text>
    </comment>
    <comment ref="X48" authorId="0" shapeId="0" xr:uid="{00000000-0006-0000-0000-00007C000000}">
      <text>
        <r>
          <rPr>
            <sz val="11"/>
            <color theme="1"/>
            <rFont val="Calibri"/>
            <family val="2"/>
            <scheme val="minor"/>
          </rPr>
          <t>inStock, !in_store</t>
        </r>
      </text>
    </comment>
    <comment ref="E50" authorId="0" shapeId="0" xr:uid="{00000000-0006-0000-0000-00007E000000}">
      <text>
        <r>
          <rPr>
            <sz val="11"/>
            <color theme="1"/>
            <rFont val="Calibri"/>
            <family val="2"/>
            <scheme val="minor"/>
          </rPr>
          <t>" (x48), # (x6), $ (x4), % (x8), ' (x2), ( (x12), ) (x12), , (x14), - (x26), . (x28), / (x7), 0 (x7), 05 (x2), 1 (x3), 100 (x2), 1000, 10px (x4), 11, 110, 12px (x2), 140, 15, 16px, 2, 20px, 2px, 2s, 3s, 4CAF50, 50 (x2), 56, 59, 6px, 824caf, 8px (x3), 9999, : (x50), ; (x42), &lt; (x14), = (x8), &gt; (x15), ? (x2), In, Out, [, ], ` (x2), a07845, absolute (x2), add, align, all (x2), appendChild, background (x4), body, bold (x2), border (x3), box, bubble, button (x2), center, class, classList, color (x7), const (x2), createElement, cursor (x2), div (x9), document (x2), e74c3c, ease (x2), false, filter, font (x4), forEach, goo, gooey, hover (x3), id, in (x2), inStock (x4), index (x2), innerHTML, inventory (x2), item (x10), items (x2), label (x9), left (x5), main (x2), name (x3), of, out (x2), padding (x3), pointer (x2), position (x2), price (x3), radius (x2), rgba, root, scale (x3), script (x2), shadow, sink, size (x2), stock (x2), strong (x2), style (x4), table, text, top (x5), transform (x4), transition (x2), translate (x2), true, url, var, viewpoint, weight (x2), white (x3), wrapper, z (x2), { (x17), } (x17), €</t>
        </r>
      </text>
    </comment>
    <comment ref="H50" authorId="0" shapeId="0" xr:uid="{00000000-0006-0000-0000-00007F000000}">
      <text>
        <r>
          <rPr>
            <sz val="11"/>
            <color theme="1"/>
            <rFont val="Calibri"/>
            <family val="2"/>
            <scheme val="minor"/>
          </rPr>
          <t>-display (00:02:49), -: (00:02:50), -none (00:02:51), -; (00:02:52), -viewport (00:06:42), +: (00:00:00), +root (00:00:00), +{ (00:00:00), +- (00:00:00), +- (00:00:00), +main (00:00:00), +- (00:00:00), +color (00:00:00), +: (00:00:00), +# (00:00:00), +824caf (00:00:00), +; (00:00:00), +} (00:00:00), +button (00:00:00), +{ (00:00:00), +background (00:00:00), +- (00:00:00), +color (00:00:00), +: (00:00:00), +var (00:00:00), +( (00:00:00), +- (00:00:00), +- (00:00:00), +main (00:00:00), +- (00:00:00), +color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+transition (00:00:00), +: (00:00:00), +all (00:00:00), +0 (00:00:00), +. (00:00:00), +3s (00:00:00), +ease (00:00:00), +; (00:00:00), +} (00:00:00), +button (00:00:00), +: (00:00:00), +hover (00:00:00), +{ (00:00:00), +background (00:00:00), +- (00:00:00), +color (00:00:00), +: (00:00:00), +# (00:00:00), +a07845 (00:00:00), +; (00:00:00), +transform (00:00:00), +: (00:00:00), +scale (00:00:00), +( (00:00:00), +1 (00:00:00), +. (00:00:00), +05 (00:00:00), +) (00:00:00), +; (00:00:00), +cursor (00:00:00), +: (00:00:00), +pointer (00:00:00), +; (00:00:00), +} (00:00:00), +. (00:00:00), +goo (00:00:00), +- (00:00:00), +wrapper (00:00:00), +{ (00:00:00), +filter (00:00:00), +: (00:00:00), +url (00:00:00), +( (00:00:00), +' (00:00:00), +# (00:00:00), +gooey (00:00:00), +' (00:00:00), +) (00:00:00), +; (00:00:00), +} (00:00:00), +. (00:00:00), +bubble (00:00:00), +: (00:00:00), +hover (00:00:00), +{ (00:00:00), +transform (00:00:00), +: (00:00:00), +scale (00:00:00), +( (00:00:00), +1 (00:00:00), +) (00:00:00), +; (00:00:00), +} (00:00:00), +. (00:00:00), +item (00:00:00), +- (00:00:00), +label (00:00:00), +{ (00:00:00), +position (00:00:00), +: (00:00:00), +absolute (00:00:00), +; (00:00:00), +transform (00:00:00), +: (00:00:00), +translate (00:00:00), +( (00:00:00), +- (00:00:00), +50 (00:00:00), +% (00:00:00), +, (00:00:00), +- (00:00:00), +100 (00:00:00), +% (00:00:00), +) (00:00:00), +; (00:00:00), +background (00:00:00), +: (00:00:00), +white (00:00:00), +; (00:00:00), +padding (00:00:00), +: (00:00:00), +6px (00:00:00), +10px (00:00:00), +; (00:00:00), +border (00:00:00), +- (00:00:00), +radius (00:00:00), +: (00:00:00), +8px (00:00:00), +; (00:00:00), +font (00:00:00), +- (00:00:00), +size (00:00:00), +: (00:00:00), +12px (00:00:00), +; (00:00:00), +box (00:00:00), +- (00:00:00), +shadow (00:00:00), +: (00:00:00), +0 (00:00:00), +2px (00:00:00), +8px (00:00:00), +rgba (00:00:00), +( (00:00:00), +0 (00:00:00), +, (00:00:00), +0 (00:00:00), +, (00:00:00), +0 (00:00:00), +, (00:00:00), +0 (00:00:00), +. (00:00:00), +2 (00:00:00), +) (00:00:00), +; (00:00:00), +text (00:00:00), +- (00:00:00), +align (00:00:00), +: (00:00:00), +center (00:00:00), +; (00:00:00), +transition (00:00:00), +: (00:00:00), +all (00:00:00), +0 (00:00:00), +. (00:00:00), +2s (00:00:00), +ease (00:00:00), +; (00:00:00), +z (00:00:00), +- (00:00:00), +index (00:00:00), +: (00:00:00), +1000 (00:00:00), +; (00:00:00), +} (00:00:00), +. (00:00:00), +item (00:00:00), +- (00:00:00), +label (00:00:00), +: (00:00:00), +hover (00:00:00), +{ (00:00:00), +transform (00:00:00), +: (00:00:00), +translate (00:00:00), +( (00:00:00), +- (00:00:00), +50 (00:00:00), +% (00:00:00), +, (00:00:00), +- (00:00:00), +110 (00:00:00), +% (00:00:00), +) (00:00:00), +scale (00:00:00), +( (00:00:00), +1 (00:00:00), +. (00:00:00), +05 (00:00:00), +) (00:00:00), +; (00:00:00), +cursor (00:00:00), +: (00:00:00), +pointer (00:00:00), +; (00:00:00), +} (00:00:00), +. (00:00:00), +in (00:00:00), +{ (00:00:00), +color (00:00:00), +: (00:00:00), +# (00:00:00), +4CAF50 (00:00:00), +; (00:00:00), +font (00:00:00), +- (00:00:00), +weight (00:00:00), +: (00:00:00), +bold (00:00:00), +; (00:00:00), +} (00:00:00), +. (00:00:00), +out (00:00:00), +{ (00:00:00), +color (00:00:00), +: (00:00:00), +# (00:00:00), +e74c3c (00:00:00), +; (00:00:00), +font (00:00:00), +- (00:00:00), +weight (00:00:00), +: (00:00:00), +bold (00:00:00), +; (00:00:00), +} (00:00:00), +viewpoint (00:00:00), +&lt; (00:00:00), +style (00:00:00), +&gt; (00:00:00), +# (00:00:00), +inventory (00:00:00), +{ (00:00:00), +position (00:00:00), +: (00:00:00), +absolute (00:00:00), +; (00:00:00), +top (00:00:00), +: (00:00:00), +10px (00:00:00), +; (00:00:00), +left (00:00:00), +: (00:00:00), +10px (00:00:00), +; (00:00:00), +background (00:00:00), +: (00:00:00), +white (00:00:00), +; (00:00:00), +padding (00:00:00), +: (00:00:00), +10px (00:00:00), +; (00:00:00), +z (00:00:00), +- (00:00:00), +index (00:00:00), +: (00:00:00), +9999 (00:00:00), +; (00:00:00), +} (00:00:00), +&lt; (00:00:00), +/ (00:00:00), +style (00:00:00), +&gt; (00:00:00), +&lt; (00:00:00), +div (00:00:00), +id (00:00:00), += (00:00:00), +" (00:00:00), +inventory (00:00:00), +" (00:00:00), +&gt; (00:00:00), +&lt; (00:00:00), +/ (00:00:00), +div (00:00:00), +&gt; (00:00:00), +&lt; (00:00:00), +script (00:00:00), +&gt; (00:00:00), +const (00:00:00), +items (00:00:00), += (00:00:00), +[ (00:00:00), +{ (00:00:00), +" (00:00:00), +name (00:00:00), +" (00:00:00), +: (00:00:00), +" (00:00:00), +sink (00:00:00), +" (00:00:00), +, (00:00:00), +" (00:00:00), +price (00:00:00), +" (00:00:00), +: (00:00:00), +140 (00:00:00), +, (00:00:00), +" (00:00:00), +inStock (00:00:00), +" (00:00:00), +: (00:00:00), +false (00:00:00), +, (00:00:00), +" (00:00:00), +top (00:00:00), +" (00:00:00), +: (00:00:00), +" (00:00:00), +11 (00:00:00), +% (00:00:00), +" (00:00:00), +, (00:00:00), +" (00:00:00), +left (00:00:00), +" (00:00:00), +: (00:00:00), +" (00:00:00), +15 (00:00:00), +% (00:00:00), +" (00:00:00), +} (00:00:00), +, (00:00:00), +{ (00:00:00), +" (00:00:00), +name (00:00:00), +" (00:00:00), +: (00:00:00), +" (00:00:00), +table (00:00:00), +" (00:00:00), +, (00:00:00), +" (00:00:00), +price (00:00:00), +" (00:00:00), +: (00:00:00), +100 (00:00:00), +, (00:00:00), +" (00:00:00), +inStock (00:00:00), +" (00:00:00), +: (00:00:00), +true (00:00:00), +, (00:00:00), +" (00:00:00), +top (00:00:00), +" (00:00:00), +: (00:00:00), +" (00:00:00), +59 (00:00:00), +% (00:00:00), +" (00:00:00), +, (00:00:00), +" (00:00:00), +left (00:00:00), +" (00:00:00), +: (00:00:00), +" (00:00:00), +56 (00:00:00), +% (00:00:00), +" (00:00:00), +} (00:00:00), +] (00:00:00), +; (00:00:00), +items (00:00:00), +. (00:00:00), +forEach (00:00:00), +( (00:00:00), +item (00:00:00), += (00:00:00), +&gt; (00:00:00), +{ (00:00:00), +const (00:00:00), +label (00:00:00), += (00:00:00), +document (00:00:00), +. (00:00:00), +createElement (00:00:00), +( (00:00:00), +" (00:00:00), +div (00:00:00), +" (00:00:00), +) (00:00:00), +; (00:00:00), +label (00:00:00), +. (00:00:00), +classList (00:00:00), +. (00:00:00), +add (00:00:00), +( (00:00:00), +" (00:00:00), +item (00:00:00), +- (00:00:00), +label (00:00:00), +" (00:00:00), +) (00:00:00), +; (00:00:00), +label (00:00:00), +. (00:00:00), +innerHTML (00:00:00), += (00:00:00), +` (00:00:00), +&lt; (00:00:00), +div (00:00:00), +&gt; (00:00:00), +&lt; (00:00:00), +strong (00:00:00), +&gt; (00:00:00), +$ (00:00:00), +{ (00:00:00), +item (00:00:00), +. (00:00:00), +name (00:00:00), +} (00:00:00), +&lt; (00:00:00), +/ (00:00:00), +strong (00:00:00), +&gt; (00:00:00), +&lt; (00:00:00), +/ (00:00:00), +div (00:00:00), +&gt; (00:00:00), +&lt; (00:00:00), +div (00:00:00), +&gt; (00:00:00), +€ (00:00:00), +$ (00:00:00), +{ (00:00:00), +item (00:00:00), +. (00:00:00), +price (00:00:00), +} (00:00:00), +&lt; (00:00:00), +/ (00:00:00), +div (00:00:00), +&gt; (00:00:00), +&lt; (00:00:00), +div (00:00:00), +class (00:00:00), += (00:00:00), +" (00:00:00), +$ (00:00:00), +{ (00:00:00), +item (00:00:00), +. (00:00:00), +inStock (00:00:00), +? (00:00:00), +" (00:00:00), +in (00:00:00), +" (00:00:00), +: (00:00:00), +" (00:00:00), +out (00:00:00), +" (00:00:00), +} (00:00:00), +" (00:00:00), +&gt; (00:00:00), +$ (00:00:00), +{ (00:00:00), +item (00:00:00), +. (00:00:00), +inStock (00:00:00), +? (00:00:00), +" (00:00:00), +In (00:00:00), +stock (00:00:00), +" (00:00:00), +: (00:00:00), +" (00:00:00), +Out (00:00:00), +of (00:00:00), +stock (00:00:00), +" (00:00:00), +} (00:00:00), +&lt; (00:00:00), +/ (00:00:00), +div (00:00:00), +&gt; (00:00:00), +` (00:00:00), +; (00:00:00), +label (00:00:00), +. (00:00:00), +style (00:00:00), +. (00:00:00), +top (00:00:00), += (00:00:00), +item (00:00:00), +. (00:00:00), +top (00:00:00), +; (00:00:00), +label (00:00:00), +. (00:00:00), +style (00:00:00), +. (00:00:00), +left (00:00:00), += (00:00:00), +item (00:00:00), +. (00:00:00), +left (00:00:00), +; (00:00:00), +document (00:00:00), +. (00:00:00), +body (00:00:00), +. (00:00:00), +appendChild (00:00:00), +( (00:00:00), +label (00:00:00), +) (00:00:00), +; (00:00:00), +} (00:00:00), +) (00:00:00), +; (00:00:00), +&lt; (00:00:00), +/ (00:00:00), +script (00:00:00), +&gt; (00:00:00)</t>
        </r>
      </text>
    </comment>
    <comment ref="J50" authorId="0" shapeId="0" xr:uid="{00000000-0006-0000-0000-000080000000}">
      <text>
        <r>
          <rPr>
            <sz val="11"/>
            <color theme="1"/>
            <rFont val="Calibri"/>
            <family val="2"/>
            <scheme val="minor"/>
          </rPr>
          <t>-viewport (00:06:42), +viewpoint (00:00:00), +&lt; (00:00:00), +style (00:00:00), +&gt; (00:00:00), +&lt; (00:00:00), +/ (00:00:00), +style (00:00:00), +&gt; (00:00:00), +&lt; (00:00:00), +div (00:00:00), +id (00:00:00), += (00:00:00), +" (00:00:00), +inventory (00:00:00), +" (00:00:00), +&gt; (00:00:00), +&lt; (00:00:00), +/ (00:00:00), +div (00:00:00), +&gt; (00:00:00), +&lt; (00:00:00), +script (00:00:00), +&gt; (00:00:00), +&lt; (00:00:00), +/ (00:00:00), +script (00:00:00), +&gt; (00:00:00)</t>
        </r>
      </text>
    </comment>
    <comment ref="L50" authorId="0" shapeId="0" xr:uid="{00000000-0006-0000-0000-000081000000}">
      <text>
        <r>
          <rPr>
            <sz val="11"/>
            <color theme="1"/>
            <rFont val="Calibri"/>
            <family val="2"/>
            <scheme val="minor"/>
          </rPr>
          <t>-display (00:02:49), -: (00:02:50), -none (00:02:51), -; (00:02:52), +: (00:00:00), +root (00:00:00), +{ (00:00:00), +- (00:00:00), +- (00:00:00), +main (00:00:00), +- (00:00:00), +color (00:00:00), +: (00:00:00), +# (00:00:00), +824caf (00:00:00), +; (00:00:00), +} (00:00:00), +button (00:00:00), +{ (00:00:00), +background (00:00:00), +- (00:00:00), +color (00:00:00), +: (00:00:00), +var (00:00:00), +( (00:00:00), +- (00:00:00), +- (00:00:00), +main (00:00:00), +- (00:00:00), +color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+transition (00:00:00), +: (00:00:00), +all (00:00:00), +0 (00:00:00), +. (00:00:00), +3s (00:00:00), +ease (00:00:00), +; (00:00:00), +} (00:00:00), +button (00:00:00), +: (00:00:00), +hover (00:00:00), +{ (00:00:00), +background (00:00:00), +- (00:00:00), +color (00:00:00), +: (00:00:00), +# (00:00:00), +a07845 (00:00:00), +; (00:00:00), +transform (00:00:00), +: (00:00:00), +scale (00:00:00), +( (00:00:00), +1 (00:00:00), +. (00:00:00), +05 (00:00:00), +) (00:00:00), +; (00:00:00), +cursor (00:00:00), +: (00:00:00), +pointer (00:00:00), +; (00:00:00), +} (00:00:00), +. (00:00:00), +goo (00:00:00), +- (00:00:00), +wrapper (00:00:00), +{ (00:00:00), +filter (00:00:00), +: (00:00:00), +url (00:00:00), +( (00:00:00), +' (00:00:00), +# (00:00:00), +gooey (00:00:00), +' (00:00:00), +) (00:00:00), +; (00:00:00), +} (00:00:00), +. (00:00:00), +bubble (00:00:00), +: (00:00:00), +hover (00:00:00), +{ (00:00:00), +transform (00:00:00), +: (00:00:00), +scale (00:00:00), +( (00:00:00), +1 (00:00:00), +) (00:00:00), +; (00:00:00), +} (00:00:00), +. (00:00:00), +item (00:00:00), +- (00:00:00), +label (00:00:00), +{ (00:00:00), +position (00:00:00), +: (00:00:00), +absolute (00:00:00), +; (00:00:00), +transform (00:00:00), +: (00:00:00), +translate (00:00:00), +( (00:00:00), +- (00:00:00), +50 (00:00:00), +% (00:00:00), +, (00:00:00), +- (00:00:00), +100 (00:00:00), +% (00:00:00), +) (00:00:00), +; (00:00:00), +background (00:00:00), +: (00:00:00), +white (00:00:00), +; (00:00:00), +padding (00:00:00), +: (00:00:00), +6px (00:00:00), +10px (00:00:00), +; (00:00:00), +border (00:00:00), +- (00:00:00), +radius (00:00:00), +: (00:00:00), +8px (00:00:00), +; (00:00:00), +font (00:00:00), +- (00:00:00), +size (00:00:00), +: (00:00:00), +12px (00:00:00), +; (00:00:00), +box (00:00:00), +- (00:00:00), +shadow (00:00:00), +: (00:00:00), +0 (00:00:00), +2px (00:00:00), +8px (00:00:00), +rgba (00:00:00), +( (00:00:00), +0 (00:00:00), +, (00:00:00), +0 (00:00:00), +, (00:00:00), +0 (00:00:00), +, (00:00:00), +0 (00:00:00), +. (00:00:00), +2 (00:00:00), +) (00:00:00), +; (00:00:00), +text (00:00:00), +- (00:00:00), +align (00:00:00), +: (00:00:00), +center (00:00:00), +; (00:00:00), +transition (00:00:00), +: (00:00:00), +all (00:00:00), +0 (00:00:00), +. (00:00:00), +2s (00:00:00), +ease (00:00:00), +; (00:00:00), +z (00:00:00), +- (00:00:00), +index (00:00:00), +: (00:00:00), +1000 (00:00:00), +; (00:00:00), +} (00:00:00), +. (00:00:00), +item (00:00:00), +- (00:00:00), +label (00:00:00), +: (00:00:00), +hover (00:00:00), +{ (00:00:00), +transform (00:00:00), +: (00:00:00), +translate (00:00:00), +( (00:00:00), +- (00:00:00), +50 (00:00:00), +% (00:00:00), +, (00:00:00), +- (00:00:00), +110 (00:00:00), +% (00:00:00), +) (00:00:00), +scale (00:00:00), +( (00:00:00), +1 (00:00:00), +. (00:00:00), +05 (00:00:00), +) (00:00:00), +; (00:00:00), +cursor (00:00:00), +: (00:00:00), +pointer (00:00:00), +; (00:00:00), +} (00:00:00), +. (00:00:00), +in (00:00:00), +{ (00:00:00), +color (00:00:00), +: (00:00:00), +# (00:00:00), +4CAF50 (00:00:00), +; (00:00:00), +font (00:00:00), +- (00:00:00), +weight (00:00:00), +: (00:00:00), +bold (00:00:00), +; (00:00:00), +} (00:00:00), +. (00:00:00), +out (00:00:00), +{ (00:00:00), +color (00:00:00), +: (00:00:00), +# (00:00:00), +e74c3c (00:00:00), +; (00:00:00), +font (00:00:00), +- (00:00:00), +weight (00:00:00), +: (00:00:00), +bold (00:00:00), +; (00:00:00), +} (00:00:00), +# (00:00:00), +inventory (00:00:00), +{ (00:00:00), +position (00:00:00), +: (00:00:00), +absolute (00:00:00), +; (00:00:00), +top (00:00:00), +: (00:00:00), +10px (00:00:00), +; (00:00:00), +left (00:00:00), +: (00:00:00), +10px (00:00:00), +; (00:00:00), +background (00:00:00), +: (00:00:00), +white (00:00:00), +; (00:00:00), +padding (00:00:00), +: (00:00:00), +10px (00:00:00), +; (00:00:00), +z (00:00:00), +- (00:00:00), +index (00:00:00), +: (00:00:00), +9999 (00:00:00), +; (00:00:00), +} (00:00:00)</t>
        </r>
      </text>
    </comment>
    <comment ref="N50" authorId="0" shapeId="0" xr:uid="{00000000-0006-0000-0000-000082000000}">
      <text>
        <r>
          <rPr>
            <sz val="11"/>
            <color theme="1"/>
            <rFont val="Calibri"/>
            <family val="2"/>
            <scheme val="minor"/>
          </rPr>
          <t>+const (00:00:00), +items (00:00:00), += (00:00:00), +[ (00:00:00), +{ (00:00:00), +" (00:00:00), +name (00:00:00), +" (00:00:00), +: (00:00:00), +" (00:00:00), +sink (00:00:00), +" (00:00:00), +, (00:00:00), +" (00:00:00), +price (00:00:00), +" (00:00:00), +: (00:00:00), +140 (00:00:00), +, (00:00:00), +" (00:00:00), +inStock (00:00:00), +" (00:00:00), +: (00:00:00), +false (00:00:00), +, (00:00:00), +" (00:00:00), +top (00:00:00), +" (00:00:00), +: (00:00:00), +" (00:00:00), +11 (00:00:00), +% (00:00:00), +" (00:00:00), +, (00:00:00), +" (00:00:00), +left (00:00:00), +" (00:00:00), +: (00:00:00), +" (00:00:00), +15 (00:00:00), +% (00:00:00), +" (00:00:00), +} (00:00:00), +, (00:00:00), +{ (00:00:00), +" (00:00:00), +name (00:00:00), +" (00:00:00), +: (00:00:00), +" (00:00:00), +table (00:00:00), +" (00:00:00), +, (00:00:00), +" (00:00:00), +price (00:00:00), +" (00:00:00), +: (00:00:00), +100 (00:00:00), +, (00:00:00), +" (00:00:00), +inStock (00:00:00), +" (00:00:00), +: (00:00:00), +true (00:00:00), +, (00:00:00), +" (00:00:00), +top (00:00:00), +" (00:00:00), +: (00:00:00), +" (00:00:00), +59 (00:00:00), +% (00:00:00), +" (00:00:00), +, (00:00:00), +" (00:00:00), +left (00:00:00), +" (00:00:00), +: (00:00:00), +" (00:00:00), +56 (00:00:00), +% (00:00:00), +" (00:00:00), +} (00:00:00), +] (00:00:00), +; (00:00:00), +items (00:00:00), +. (00:00:00), +forEach (00:00:00), +( (00:00:00), +item (00:00:00), += (00:00:00), +&gt; (00:00:00), +{ (00:00:00), +const (00:00:00), +label (00:00:00), += (00:00:00), +document (00:00:00), +. (00:00:00), +createElement (00:00:00), +( (00:00:00), +" (00:00:00), +div (00:00:00), +" (00:00:00), +) (00:00:00), +; (00:00:00), +label (00:00:00), +. (00:00:00), +classList (00:00:00), +. (00:00:00), +add (00:00:00), +( (00:00:00), +" (00:00:00), +item (00:00:00), +- (00:00:00), +label (00:00:00), +" (00:00:00), +) (00:00:00), +; (00:00:00), +label (00:00:00), +. (00:00:00), +innerHTML (00:00:00), += (00:00:00), +` (00:00:00), +&lt; (00:00:00), +div (00:00:00), +&gt; (00:00:00), +&lt; (00:00:00), +strong (00:00:00), +&gt; (00:00:00), +$ (00:00:00), +{ (00:00:00), +item (00:00:00), +. (00:00:00), +name (00:00:00), +} (00:00:00), +&lt; (00:00:00), +/ (00:00:00), +strong (00:00:00), +&gt; (00:00:00), +&lt; (00:00:00), +/ (00:00:00), +div (00:00:00), +&gt; (00:00:00), +&lt; (00:00:00), +div (00:00:00), +&gt; (00:00:00), +€ (00:00:00), +$ (00:00:00), +{ (00:00:00), +item (00:00:00), +. (00:00:00), +price (00:00:00), +} (00:00:00), +&lt; (00:00:00), +/ (00:00:00), +div (00:00:00), +&gt; (00:00:00), +&lt; (00:00:00), +div (00:00:00), +class (00:00:00), += (00:00:00), +" (00:00:00), +$ (00:00:00), +{ (00:00:00), +item (00:00:00), +. (00:00:00), +inStock (00:00:00), +? (00:00:00), +" (00:00:00), +in (00:00:00), +" (00:00:00), +: (00:00:00), +" (00:00:00), +out (00:00:00), +" (00:00:00), +} (00:00:00), +" (00:00:00), +&gt; (00:00:00), +$ (00:00:00), +{ (00:00:00), +item (00:00:00), +. (00:00:00), +inStock (00:00:00), +? (00:00:00), +" (00:00:00), +In (00:00:00), +stock (00:00:00), +" (00:00:00), +: (00:00:00), +" (00:00:00), +Out (00:00:00), +of (00:00:00), +stock (00:00:00), +" (00:00:00), +} (00:00:00), +&lt; (00:00:00), +/ (00:00:00), +div (00:00:00), +&gt; (00:00:00), +` (00:00:00), +; (00:00:00), +label (00:00:00), +. (00:00:00), +style (00:00:00), +. (00:00:00), +top (00:00:00), += (00:00:00), +item (00:00:00), +. (00:00:00), +top (00:00:00), +; (00:00:00), +label (00:00:00), +. (00:00:00), +style (00:00:00), +. (00:00:00), +left (00:00:00), += (00:00:00), +item (00:00:00), +. (00:00:00), +left (00:00:00), +; (00:00:00), +document (00:00:00), +. (00:00:00), +body (00:00:00), +. (00:00:00), +appendChild (00:00:00), +( (00:00:00), +label (00:00:00), +) (00:00:00), +; (00:00:00), +} (00:00:00), +) (00:00:00), +; (00:00:00)</t>
        </r>
      </text>
    </comment>
    <comment ref="X50" authorId="0" shapeId="0" xr:uid="{00000000-0006-0000-0000-000083000000}">
      <text>
        <r>
          <rPr>
            <sz val="11"/>
            <color theme="1"/>
            <rFont val="Calibri"/>
            <family val="2"/>
            <scheme val="minor"/>
          </rPr>
          <t>background-color: var(--theme) / background-color:var(--theme)</t>
        </r>
      </text>
    </comment>
    <comment ref="E51" authorId="0" shapeId="0" xr:uid="{00000000-0006-0000-0000-000085000000}">
      <text>
        <r>
          <rPr>
            <sz val="11"/>
            <color theme="1"/>
            <rFont val="Calibri"/>
            <family val="2"/>
            <scheme val="minor"/>
          </rPr>
          <t>" (x26), # (x2), ( (x8), ) (x8), + (x4), , (x3), - (x10), . (x9), / (x3), 0 (x2), 10px, 16px, 180, 1s (x2), 25px, 8px, : (x15), ; (x17), &lt; (x8), = (x10), &gt; (x8), ?, In, Name, Price, background (x3), bold, border (x2), btn (x2), color (x4), const (x3), cursor, displayInventory (x2), div (x2), document (x3), ease (x2), font (x2), function, getElementById (x3), hover, id (x4), inStock, inventory, item (x8), name (x5), no, none, onClick, out (x2), p (x6), padding, pointer, price (x5), radius, rgb, size, stock (x5), textContent (x3), theme, transform, transition, var, weight, white, yes, { (x3), } (x3), €</t>
        </r>
      </text>
    </comment>
    <comment ref="H51" authorId="0" shapeId="0" xr:uid="{00000000-0006-0000-0000-000086000000}">
      <text>
        <r>
          <rPr>
            <sz val="11"/>
            <color theme="1"/>
            <rFont val="Calibri"/>
            <family val="2"/>
            <scheme val="minor"/>
          </rPr>
          <t>-place (00:04:49), -place (00:05:00), -place (00:05:04), -onclick (00:08:35), +# (00:00:00), +btn (00:00:00), +{ (00:00:00), +padding (00:00:00), +: (00:00:00), +10px (00:00:00), +25px (00:00:00), +; (00:00:00), +border (00:00:00), +: (00:00:00), +none (00:00:00), +; (00:00:00), +border (00:00:00), +- (00:00:00), +radius (00:00:00), +: (00:00:00), +8px (00:00:00), +; (00:00:00), +font (00:00:00), +- (00:00:00), +size (00:00:00), +: (00:00:00), +16px (00:00:00), +; (00:00:00), +font (00:00:00), +- (00:00:00), +weight (00:00:00), +: (00:00:00), +bold (00:00:00), +; (00:00:00), +color (00:00:00), +: (00:00:00), +white (00:00:00), +; (00:00:00), +background (00:00:00), +- (00:00:00), +color (00:00:00), +: (00:00:00), +var (00:00:00), +( (00:00:00), +- (00:00:00), +- (00:00:00), +theme (00:00:00), +) (00:00:00), +; (00:00:00), +transition (00:00:00), +: (00:00:00), +background (00:00:00), +- (00:00:00), +color (00:00:00), +1s (00:00:00), +ease (00:00:00), +- (00:00:00), +out (00:00:00), +, (00:00:00), +transform (00:00:00), +1s (00:00:00), +ease (00:00:00), +- (00:00:00), +out (00:00:00), +; (00:00:00), +} (00:00:00), +# (00:00:00), +btn (00:00:00), +: (00:00:00), +hover (00:00:00), +{ (00:00:00), +background (00:00:00), +- (00:00:00), +color (00:00:00), +: (00:00:00), +rgb (00:00:00), +( (00:00:00), +0 (00:00:00), +, (00:00:00), +180 (00:00:00), +, (00:00:00), +0 (00:00:00), +) (00:00:00), +; (00:00:00), +cursor (00:00:00), +: (00:00:00), +pointer (00:00:00), +; (00:00:00), +} (00:00:00), +item (00:00:00), +item (00:00:00), +item (00:00:00), +displayInventory (00:00:00), +( (00:00:00), +item (00:00:00), +) (00:00:00), +; (00:00:00), +function (00:00:00), +displayInventory (00:00:00), +( (00:00:00), +item (00:00:00), +) (00:00:00), +{ (00:00:00), +const (00:00:00), +name (00:00:00), += (00:00:00), +document (00:00:00), +. (00:00:00), +getElementById (00:00:00), +( (00:00:00), +" (00:00:00), +name (00:00:00), +" (00:00:00), +) (00:00:00), +; (00:00:00), +const (00:00:00), +stock (00:00:00), += (00:00:00), +document (00:00:00), +. (00:00:00), +getElementById (00:00:00), +( (00:00:00), +" (00:00:00), +stock (00:00:00), +" (00:00:00), +) (00:00:00), +; (00:00:00), +const (00:00:00), +price (00:00:00), += (00:00:00), +document (00:00:00), +. (00:00:00), +getElementById (00:00:00), +( (00:00:00), +" (00:00:00), +price (00:00:00), +" (00:00:00), +) (00:00:00), +; (00:00:00), +name (00:00:00), +. (00:00:00), +textContent (00:00:00), += (00:00:00), +" (00:00:00), +Name (00:00:00), +: (00:00:00), +" (00:00:00), ++ (00:00:00), +item (00:00:00), +. (00:00:00), +name (00:00:00), +; (00:00:00), +stock (00:00:00), +. (00:00:00), +textContent (00:00:00), += (00:00:00), +" (00:00:00), +In (00:00:00), +stock (00:00:00), +: (00:00:00), +" (00:00:00), ++ (00:00:00), +( (00:00:00), +item (00:00:00), +. (00:00:00), +inStock (00:00:00), +? (00:00:00), +" (00:00:00), +yes (00:00:00), +" (00:00:00), +: (00:00:00), +" (00:00:00), +no (00:00:00), +" (00:00:00), +) (00:00:00), +; (00:00:00), +price (00:00:00), +. (00:00:00), +textContent (00:00:00), += (00:00:00), +" (00:00:00), +Price (00:00:00), +: (00:00:00), +" (00:00:00), ++ (00:00:00), +item (00:00:00), +. (00:00:00), +price (00:00:00), ++ (00:00:00), +" (00:00:00), +€ (00:00:00), +" (00:00:00), +; (00:00:00), +} (00:00:00), +onClick (00:00:00), +&lt; (00:00:00), +div (00:00:00), +id (00:00:00), += (00:00:00), +" (00:00:00), +inventory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r>
      </text>
    </comment>
    <comment ref="J51" authorId="0" shapeId="0" xr:uid="{00000000-0006-0000-0000-000087000000}">
      <text>
        <r>
          <rPr>
            <sz val="11"/>
            <color theme="1"/>
            <rFont val="Calibri"/>
            <family val="2"/>
            <scheme val="minor"/>
          </rPr>
          <t>-onclick (00:08:35), +onClick (00:00:00), +&lt; (00:00:00), +div (00:00:00), +id (00:00:00), += (00:00:00), +" (00:00:00), +inventory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r>
      </text>
    </comment>
    <comment ref="L51" authorId="0" shapeId="0" xr:uid="{00000000-0006-0000-0000-000088000000}">
      <text>
        <r>
          <rPr>
            <sz val="11"/>
            <color theme="1"/>
            <rFont val="Calibri"/>
            <family val="2"/>
            <scheme val="minor"/>
          </rPr>
          <t>+# (00:00:00), +btn (00:00:00), +{ (00:00:00), +padding (00:00:00), +: (00:00:00), +10px (00:00:00), +25px (00:00:00), +; (00:00:00), +border (00:00:00), +: (00:00:00), +none (00:00:00), +; (00:00:00), +border (00:00:00), +- (00:00:00), +radius (00:00:00), +: (00:00:00), +8px (00:00:00), +; (00:00:00), +font (00:00:00), +- (00:00:00), +size (00:00:00), +: (00:00:00), +16px (00:00:00), +; (00:00:00), +font (00:00:00), +- (00:00:00), +weight (00:00:00), +: (00:00:00), +bold (00:00:00), +; (00:00:00), +color (00:00:00), +: (00:00:00), +white (00:00:00), +; (00:00:00), +background (00:00:00), +- (00:00:00), +color (00:00:00), +: (00:00:00), +var (00:00:00), +( (00:00:00), +- (00:00:00), +- (00:00:00), +theme (00:00:00), +) (00:00:00), +; (00:00:00), +transition (00:00:00), +: (00:00:00), +background (00:00:00), +- (00:00:00), +color (00:00:00), +1s (00:00:00), +ease (00:00:00), +- (00:00:00), +out (00:00:00), +, (00:00:00), +transform (00:00:00), +1s (00:00:00), +ease (00:00:00), +- (00:00:00), +out (00:00:00), +; (00:00:00), +} (00:00:00), +# (00:00:00), +btn (00:00:00), +: (00:00:00), +hover (00:00:00), +{ (00:00:00), +background (00:00:00), +- (00:00:00), +color (00:00:00), +: (00:00:00), +rgb (00:00:00), +( (00:00:00), +0 (00:00:00), +, (00:00:00), +180 (00:00:00), +, (00:00:00), +0 (00:00:00), +) (00:00:00), +; (00:00:00), +cursor (00:00:00), +: (00:00:00), +pointer (00:00:00), +; (00:00:00), +} (00:00:00)</t>
        </r>
      </text>
    </comment>
    <comment ref="N51" authorId="0" shapeId="0" xr:uid="{00000000-0006-0000-0000-000089000000}">
      <text>
        <r>
          <rPr>
            <sz val="11"/>
            <color theme="1"/>
            <rFont val="Calibri"/>
            <family val="2"/>
            <scheme val="minor"/>
          </rPr>
          <t>-place (00:04:49), -place (00:05:00), -place (00:05:04), +item (00:00:00), +item (00:00:00), +item (00:00:00), +displayInventory (00:00:00), +( (00:00:00), +item (00:00:00), +) (00:00:00), +; (00:00:00), +function (00:00:00), +displayInventory (00:00:00), +( (00:00:00), +item (00:00:00), +) (00:00:00), +{ (00:00:00), +const (00:00:00), +name (00:00:00), += (00:00:00), +document (00:00:00), +. (00:00:00), +getElementById (00:00:00), +( (00:00:00), +" (00:00:00), +name (00:00:00), +" (00:00:00), +) (00:00:00), +; (00:00:00), +const (00:00:00), +stock (00:00:00), += (00:00:00), +document (00:00:00), +. (00:00:00), +getElementById (00:00:00), +( (00:00:00), +" (00:00:00), +stock (00:00:00), +" (00:00:00), +) (00:00:00), +; (00:00:00), +const (00:00:00), +price (00:00:00), += (00:00:00), +document (00:00:00), +. (00:00:00), +getElementById (00:00:00), +( (00:00:00), +" (00:00:00), +price (00:00:00), +" (00:00:00), +) (00:00:00), +; (00:00:00), +name (00:00:00), +. (00:00:00), +textContent (00:00:00), += (00:00:00), +" (00:00:00), +Name (00:00:00), +: (00:00:00), +" (00:00:00), ++ (00:00:00), +item (00:00:00), +. (00:00:00), +name (00:00:00), +; (00:00:00), +stock (00:00:00), +. (00:00:00), +textContent (00:00:00), += (00:00:00), +" (00:00:00), +In (00:00:00), +stock (00:00:00), +: (00:00:00), +" (00:00:00), ++ (00:00:00), +( (00:00:00), +item (00:00:00), +. (00:00:00), +inStock (00:00:00), +? (00:00:00), +" (00:00:00), +yes (00:00:00), +" (00:00:00), +: (00:00:00), +" (00:00:00), +no (00:00:00), +" (00:00:00), +) (00:00:00), +; (00:00:00), +price (00:00:00), +. (00:00:00), +textContent (00:00:00), += (00:00:00), +" (00:00:00), +Price (00:00:00), +: (00:00:00), +" (00:00:00), ++ (00:00:00), +item (00:00:00), +. (00:00:00), +price (00:00:00), ++ (00:00:00), +" (00:00:00), +€ (00:00:00), +" (00:00:00), +; (00:00:00), +} (00:00:00)</t>
        </r>
      </text>
    </comment>
    <comment ref="E56" authorId="0" shapeId="0" xr:uid="{00000000-0006-0000-0000-00008B000000}">
      <text>
        <r>
          <rPr>
            <sz val="11"/>
            <color theme="1"/>
            <rFont val="Calibri"/>
            <family val="2"/>
            <scheme val="minor"/>
          </rPr>
          <t>" (x24), # (x4), % (x4), ( (x7), ) (x7), + (x3), , (x4), - (x12), . (x13), / (x3), 0 (x4), 0px (x4), 1, 125 (x2), 14px, 15px, 20px, 3, 35px (x2), 40px, 45deg (x2), 5px, 7s, 8, : (x19), ; (x16), &lt; (x6), = (x7), &gt; (x6), ?, Scan, active, background (x2), black, blue, border (x2), box (x2), btn (x3), cursor, deeppink, document (x3), euro, ffc0cb, font, getElementById (x3), gradient (x2), hover, id (x3), in (x2), inStock, item, letter, linear (x2), medium, name (x3), not, p (x6), padding, place (x3), pointer, price (x4), purple, radius, red, scale, shadow (x2), size, solid, spacing, stock (x2), store (x2), style, text, textContent (x3), theme (x2), transform (x2), transition, uppercase, var, violet, { (x3), } (x3)</t>
        </r>
      </text>
    </comment>
    <comment ref="H56" authorId="0" shapeId="0" xr:uid="{00000000-0006-0000-0000-00008C000000}">
      <text>
        <r>
          <rPr>
            <sz val="11"/>
            <color theme="1"/>
            <rFont val="Calibri"/>
            <family val="2"/>
            <scheme val="minor"/>
          </rPr>
          <t>-SCAN (00:08:43), +# (00:00:00), +btn (00:00:00), +{ (00:00:00), +padding (00:00:00), +: (00:00:00), +14px (00:00:00), +40px (00:00:00), +; (00:00:00), +background (00:00:00), +: (00:00:00), +linear (00:00:00), +- (00:00:00), +gradient (00:00:00), +( (00:00:00), +45deg (00:00:00), +, (00:00:00), +var (00:00:00), +( (00:00:00), +- (00:00:00), +- (00:00:00), +theme (00:00:00), +) (00:00:00), +0 (00:00:00), +% (00:00:00), +, (00:00:00), +violet (00:00:00), +125 (00:00:00), +% (00:00:00), +) (00:00:00), +; (00:00:00), +border (00:00:00), +: (00:00:00), +1 (00:00:00), +. (00:00:00), +15px (00:00:00), +solid (00:00:00), +black (00:00:00), +; (00:00:00), +border (00:00:00), +- (00:00:00), +radius (00:00:00), +: (00:00:00), +20px (00:00:00), +; (00:00:00), +text (00:00:00), +- (00:00:00), +transform (00:00:00), +: (00:00:00), +uppercase (00:00:00), +; (00:00:00), +font (00:00:00), +- (00:00:00), +size (00:00:00), +: (00:00:00), +medium (00:00:00), +; (00:00:00), +box (00:00:00), +- (00:00:00), +shadow (00:00:00), +: (00:00:00), +0px (00:00:00), +0px (00:00:00), +35px (00:00:00), +deeppink (00:00:00), +; (00:00:00), +cursor (00:00:00), +: (00:00:00), +pointer (00:00:00), +; (00:00:00), +transition (00:00:00), +: (00:00:00), +0 (00:00:00), +. (00:00:00), +7s (00:00:00), +; (00:00:00), +} (00:00:00), +# (00:00:00), +btn (00:00:00), +: (00:00:00), +hover (00:00:00), +{ (00:00:00), +background (00:00:00), +: (00:00:00), +linear (00:00:00), +- (00:00:00), +gradient (00:00:00), +( (00:00:00), +45deg (00:00:00), +, (00:00:00), +red (00:00:00), +0 (00:00:00), +% (00:00:00), +, (00:00:00), +blue (00:00:00), +125 (00:00:00), +% (00:00:00), +) (00:00:00), +; (00:00:00), +letter (00:00:00), +- (00:00:00), +spacing (00:00:00), +: (00:00:00), +3 (00:00:00), +. (00:00:00), +5px (00:00:00), +; (00:00:00), +box (00:00:00), +- (00:00:00), +shadow (00:00:00), +: (00:00:00), +0px (00:00:00), +0px (00:00:00), +35px (00:00:00), +purple (00:00:00), +; (00:00:00), +} (00:00:00), +# (00:00:00), +btn (00:00:00), +: (00:00:00), +active (00:00:00), +{ (00:00:00), +transform (00:00:00), +: (00:00:00), +scale (00:00:00), +( (00:00:00), +0 (00:00:00), +. (00:00:00), +8 (00:00:00), +) (00:00:00), +; (00:00:00), +} (00:00:00), +document (00:00:00), +. (00:00:00), +getElementById (00:00:00), +( (00:00:00), +" (00:00:00), +name (00:00:00), +" (00:00:00), +) (00:00:00), +. (00:00:00), +textContent (00:00:00), += (00:00:00), +" (00:00:00), +item (00:00:00), +: (00:00:00), +" (00:00:00), ++ (00:00:00), +place (00:00:00), +. (00:00:00), +name (00:00:00), +; (00:00:00), +document (00:00:00), +. (00:00:00), +getElementById (00:00:00), +( (00:00:00), +" (00:00:00), +stock (00:00:00), +" (00:00:00), +) (00:00:00), +. (00:00:00), +textContent (00:00:00), += (00:00:00), +place (00:00:00), +. (00:00:00), +inStock (00:00:00), +? (00:00:00), +" (00:00:00), +in (00:00:00), +store (00:00:00), +" (00:00:00), +: (00:00:00), +" (00:00:00), +not (00:00:00), +in (00:00:00), +store (00:00:00), +" (00:00:00), +; (00:00:00), +document (00:00:00), +. (00:00:00), +getElementById (00:00:00), +( (00:00:00), +" (00:00:00), +price (00:00:00), +" (00:00:00), +) (00:00:00), +. (00:00:00), +textContent (00:00:00), += (00:00:00), +" (00:00:00), +price (00:00:00), +: (00:00:00), +" (00:00:00), ++ (00:00:00), +place (00:00:00), +. (00:00:00), +price (00:00:00), ++ (00:00:00), +" (00:00:00), +euro (00:00:00), +" (00:00:00), +;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+style (00:00:00), += (00:00:00), +" (00:00:00), +- (00:00:00), +- (00:00:00), +theme (00:00:00), +: (00:00:00), +# (00:00:00), +ffc0cb (00:00:00), +" (00:00:00), +Scan (00:00:00)</t>
        </r>
      </text>
    </comment>
    <comment ref="J56" authorId="0" shapeId="0" xr:uid="{00000000-0006-0000-0000-00008D000000}">
      <text>
        <r>
          <rPr>
            <sz val="11"/>
            <color theme="1"/>
            <rFont val="Calibri"/>
            <family val="2"/>
            <scheme val="minor"/>
          </rPr>
          <t>-SCAN (00:08:43),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+style (00:00:00), += (00:00:00), +" (00:00:00), +- (00:00:00), +- (00:00:00), +theme (00:00:00), +: (00:00:00), +# (00:00:00), +ffc0cb (00:00:00), +" (00:00:00), +Scan (00:00:00)</t>
        </r>
      </text>
    </comment>
    <comment ref="L56" authorId="0" shapeId="0" xr:uid="{00000000-0006-0000-0000-00008E000000}">
      <text>
        <r>
          <rPr>
            <sz val="11"/>
            <color theme="1"/>
            <rFont val="Calibri"/>
            <family val="2"/>
            <scheme val="minor"/>
          </rPr>
          <t>+# (00:00:00), +btn (00:00:00), +{ (00:00:00), +padding (00:00:00), +: (00:00:00), +14px (00:00:00), +40px (00:00:00), +; (00:00:00), +background (00:00:00), +: (00:00:00), +linear (00:00:00), +- (00:00:00), +gradient (00:00:00), +( (00:00:00), +45deg (00:00:00), +, (00:00:00), +var (00:00:00), +( (00:00:00), +- (00:00:00), +- (00:00:00), +theme (00:00:00), +) (00:00:00), +0 (00:00:00), +% (00:00:00), +, (00:00:00), +violet (00:00:00), +125 (00:00:00), +% (00:00:00), +) (00:00:00), +; (00:00:00), +border (00:00:00), +: (00:00:00), +1 (00:00:00), +. (00:00:00), +15px (00:00:00), +solid (00:00:00), +black (00:00:00), +; (00:00:00), +border (00:00:00), +- (00:00:00), +radius (00:00:00), +: (00:00:00), +20px (00:00:00), +; (00:00:00), +text (00:00:00), +- (00:00:00), +transform (00:00:00), +: (00:00:00), +uppercase (00:00:00), +; (00:00:00), +font (00:00:00), +- (00:00:00), +size (00:00:00), +: (00:00:00), +medium (00:00:00), +; (00:00:00), +box (00:00:00), +- (00:00:00), +shadow (00:00:00), +: (00:00:00), +0px (00:00:00), +0px (00:00:00), +35px (00:00:00), +deeppink (00:00:00), +; (00:00:00), +cursor (00:00:00), +: (00:00:00), +pointer (00:00:00), +; (00:00:00), +transition (00:00:00), +: (00:00:00), +0 (00:00:00), +. (00:00:00), +7s (00:00:00), +; (00:00:00), +} (00:00:00), +# (00:00:00), +btn (00:00:00), +: (00:00:00), +hover (00:00:00), +{ (00:00:00), +background (00:00:00), +: (00:00:00), +linear (00:00:00), +- (00:00:00), +gradient (00:00:00), +( (00:00:00), +45deg (00:00:00), +, (00:00:00), +red (00:00:00), +0 (00:00:00), +% (00:00:00), +, (00:00:00), +blue (00:00:00), +125 (00:00:00), +% (00:00:00), +) (00:00:00), +; (00:00:00), +letter (00:00:00), +- (00:00:00), +spacing (00:00:00), +: (00:00:00), +3 (00:00:00), +. (00:00:00), +5px (00:00:00), +; (00:00:00), +box (00:00:00), +- (00:00:00), +shadow (00:00:00), +: (00:00:00), +0px (00:00:00), +0px (00:00:00), +35px (00:00:00), +purple (00:00:00), +; (00:00:00), +} (00:00:00), +# (00:00:00), +btn (00:00:00), +: (00:00:00), +active (00:00:00), +{ (00:00:00), +transform (00:00:00), +: (00:00:00), +scale (00:00:00), +( (00:00:00), +0 (00:00:00), +. (00:00:00), +8 (00:00:00), +) (00:00:00), +; (00:00:00), +} (00:00:00)</t>
        </r>
      </text>
    </comment>
    <comment ref="N56" authorId="0" shapeId="0" xr:uid="{00000000-0006-0000-0000-00008F000000}">
      <text>
        <r>
          <rPr>
            <sz val="11"/>
            <color theme="1"/>
            <rFont val="Calibri"/>
            <family val="2"/>
            <scheme val="minor"/>
          </rPr>
          <t>+document (00:00:00), +. (00:00:00), +getElementById (00:00:00), +( (00:00:00), +" (00:00:00), +name (00:00:00), +" (00:00:00), +) (00:00:00), +. (00:00:00), +textContent (00:00:00), += (00:00:00), +" (00:00:00), +item (00:00:00), +: (00:00:00), +" (00:00:00), ++ (00:00:00), +place (00:00:00), +. (00:00:00), +name (00:00:00), +; (00:00:00), +document (00:00:00), +. (00:00:00), +getElementById (00:00:00), +( (00:00:00), +" (00:00:00), +stock (00:00:00), +" (00:00:00), +) (00:00:00), +. (00:00:00), +textContent (00:00:00), += (00:00:00), +place (00:00:00), +. (00:00:00), +inStock (00:00:00), +? (00:00:00), +" (00:00:00), +in (00:00:00), +store (00:00:00), +" (00:00:00), +: (00:00:00), +" (00:00:00), +not (00:00:00), +in (00:00:00), +store (00:00:00), +" (00:00:00), +; (00:00:00), +document (00:00:00), +. (00:00:00), +getElementById (00:00:00), +( (00:00:00), +" (00:00:00), +price (00:00:00), +" (00:00:00), +) (00:00:00), +. (00:00:00), +textContent (00:00:00), += (00:00:00), +" (00:00:00), +price (00:00:00), +: (00:00:00), +" (00:00:00), ++ (00:00:00), +place (00:00:00), +. (00:00:00), +price (00:00:00), ++ (00:00:00), +" (00:00:00), +euro (00:00:00), +" (00:00:00), +; (00:00:00)</t>
        </r>
      </text>
    </comment>
    <comment ref="X56" authorId="0" shapeId="0" xr:uid="{00000000-0006-0000-0000-000090000000}">
      <text>
        <r>
          <rPr>
            <sz val="11"/>
            <color theme="1"/>
            <rFont val="Calibri"/>
            <family val="2"/>
            <scheme val="minor"/>
          </rPr>
          <t>background-color: var(--theme) / background-color:var(--theme)</t>
        </r>
      </text>
    </comment>
    <comment ref="E59" authorId="0" shapeId="0" xr:uid="{00000000-0006-0000-0000-000092000000}">
      <text>
        <r>
          <rPr>
            <sz val="11"/>
            <color theme="1"/>
            <rFont val="Calibri"/>
            <family val="2"/>
            <scheme val="minor"/>
          </rPr>
          <t>" (x22), # (x2), ( (x6), ) (x6), + (x2), - (x5), . (x13), / (x3), 0 (x2), 12px, 15px, 16px, 20px, 3s, 8, 8px, : (x15), ; (x14), &lt; (x6), = (x7), &gt; (x6), In (x2), Name, No, Price, Yes, all, background, border (x2), btn (x2), color (x2), cursor, document (x4), ease, else, font, getElementById (x4), hover, id (x3), if, inStock, margin, name (x3), none, opacity, p (x6), padding, place (x3), pointer, price (x3), radius, size, stock (x3), store (x2), textContent (x4), theme, transition, var, white, { (x4), } (x4), €</t>
        </r>
      </text>
    </comment>
    <comment ref="H59" authorId="0" shapeId="0" xr:uid="{00000000-0006-0000-0000-000093000000}">
      <text>
        <r>
          <rPr>
            <sz val="11"/>
            <color theme="1"/>
            <rFont val="Calibri"/>
            <family val="2"/>
            <scheme val="minor"/>
          </rPr>
          <t>+# (00:00:00), +btn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+16px (00:00:00), +; (00:00:00), +margin (00:00:00), +: (00:00:00), +15px (00:00:00), +; (00:00:00), +transition (00:00:00), +: (00:00:00), +all (00:00:00), +0 (00:00:00), +. (00:00:00), +3s (00:00:00), +ease (00:00:00), +; (00:00:00), +} (00:00:00), +# (00:00:00), +btn (00:00:00), +: (00:00:00), +hover (00:00:00), +{ (00:00:00), +cursor (00:00:00), +: (00:00:00), +pointer (00:00:00), +; (00:00:00), +opacity (00:00:00), +: (00:00:00), +0 (00:00:00), +. (00:00:00), +8 (00:00:00), +; (00:00:00), +} (00:00:00), +document (00:00:00), +. (00:00:00), +getElementById (00:00:00), +( (00:00:00), +" (00:00:00), +name (00:00:00), +" (00:00:00), +) (00:00:00), +. (00:00:00), +textContent (00:00:00), += (00:00:00), +" (00:00:00), +Name (00:00:00), +: (00:00:00), +" (00:00:00), ++ (00:00:00), +place (00:00:00), +. (00:00:00), +name (00:00:00), +; (00:00:00), +if (00:00:00), +( (00:00:00), +place (00:00:00), +. (00:00:00), +inStock (00:00:00), +) (00:00:00), +{ (00:00:00), +document (00:00:00), +. (00:00:00), +getElementById (00:00:00), +( (00:00:00), +" (00:00:00), +stock (00:00:00), +" (00:00:00), +) (00:00:00), +. (00:00:00), +textContent (00:00:00), += (00:00:00), +" (00:00:00), +In (00:00:00), +store (00:00:00), +: (00:00:00), +Yes (00:00:00), +" (00:00:00), +; (00:00:00), +} (00:00:00), +else (00:00:00), +{ (00:00:00), +document (00:00:00), +. (00:00:00), +getElementById (00:00:00), +( (00:00:00), +" (00:00:00), +stock (00:00:00), +" (00:00:00), +) (00:00:00), +. (00:00:00), +textContent (00:00:00), += (00:00:00), +" (00:00:00), +In (00:00:00), +store (00:00:00), +: (00:00:00), +No (00:00:00), +" (00:00:00), +; (00:00:00), +} (00:00:00), +document (00:00:00), +. (00:00:00), +getElementById (00:00:00), +( (00:00:00), +" (00:00:00), +price (00:00:00), +" (00:00:00), +) (00:00:00), +. (00:00:00), +textContent (00:00:00), += (00:00:00), +" (00:00:00), +Price (00:00:00), +: (00:00:00), +€ (00:00:00), +" (00:00:00), ++ (00:00:00), +place (00:00:00), +. (00:00:00), +price (00:00:00), +;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r>
      </text>
    </comment>
    <comment ref="J59" authorId="0" shapeId="0" xr:uid="{00000000-0006-0000-0000-000094000000}">
      <text>
        <r>
          <rPr>
            <sz val="11"/>
            <color theme="1"/>
            <rFont val="Calibri"/>
            <family val="2"/>
            <scheme val="minor"/>
          </rPr>
          <t>+&lt;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r>
      </text>
    </comment>
    <comment ref="L59" authorId="0" shapeId="0" xr:uid="{00000000-0006-0000-0000-000095000000}">
      <text>
        <r>
          <rPr>
            <sz val="11"/>
            <color theme="1"/>
            <rFont val="Calibri"/>
            <family val="2"/>
            <scheme val="minor"/>
          </rPr>
          <t>+# (00:00:00), +btn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+16px (00:00:00), +; (00:00:00), +margin (00:00:00), +: (00:00:00), +15px (00:00:00), +; (00:00:00), +transition (00:00:00), +: (00:00:00), +all (00:00:00), +0 (00:00:00), +. (00:00:00), +3s (00:00:00), +ease (00:00:00), +; (00:00:00), +} (00:00:00), +# (00:00:00), +btn (00:00:00), +: (00:00:00), +hover (00:00:00), +{ (00:00:00), +cursor (00:00:00), +: (00:00:00), +pointer (00:00:00), +; (00:00:00), +opacity (00:00:00), +: (00:00:00), +0 (00:00:00), +. (00:00:00), +8 (00:00:00), +; (00:00:00), +} (00:00:00)</t>
        </r>
      </text>
    </comment>
    <comment ref="N59" authorId="0" shapeId="0" xr:uid="{00000000-0006-0000-0000-000096000000}">
      <text>
        <r>
          <rPr>
            <sz val="11"/>
            <color theme="1"/>
            <rFont val="Calibri"/>
            <family val="2"/>
            <scheme val="minor"/>
          </rPr>
          <t>+document (00:00:00), +. (00:00:00), +getElementById (00:00:00), +( (00:00:00), +" (00:00:00), +name (00:00:00), +" (00:00:00), +) (00:00:00), +. (00:00:00), +textContent (00:00:00), += (00:00:00), +" (00:00:00), +Name (00:00:00), +: (00:00:00), +" (00:00:00), ++ (00:00:00), +place (00:00:00), +. (00:00:00), +name (00:00:00), +; (00:00:00), +if (00:00:00), +( (00:00:00), +place (00:00:00), +. (00:00:00), +inStock (00:00:00), +) (00:00:00), +{ (00:00:00), +document (00:00:00), +. (00:00:00), +getElementById (00:00:00), +( (00:00:00), +" (00:00:00), +stock (00:00:00), +" (00:00:00), +) (00:00:00), +. (00:00:00), +textContent (00:00:00), += (00:00:00), +" (00:00:00), +In (00:00:00), +store (00:00:00), +: (00:00:00), +Yes (00:00:00), +" (00:00:00), +; (00:00:00), +} (00:00:00), +else (00:00:00), +{ (00:00:00), +document (00:00:00), +. (00:00:00), +getElementById (00:00:00), +( (00:00:00), +" (00:00:00), +stock (00:00:00), +" (00:00:00), +) (00:00:00), +. (00:00:00), +textContent (00:00:00), += (00:00:00), +" (00:00:00), +In (00:00:00), +store (00:00:00), +: (00:00:00), +No (00:00:00), +" (00:00:00), +; (00:00:00), +} (00:00:00), +document (00:00:00), +. (00:00:00), +getElementById (00:00:00), +( (00:00:00), +" (00:00:00), +price (00:00:00), +" (00:00:00), +) (00:00:00), +. (00:00:00), +textContent (00:00:00), += (00:00:00), +" (00:00:00), +Price (00:00:00), +: (00:00:00), +€ (00:00:00), +" (00:00:00), ++ (00:00:00), +place (00:00:00), +. (00:00:00), +price (00:00:00), +; (00:00:00)</t>
        </r>
      </text>
    </comment>
    <comment ref="E61" authorId="0" shapeId="0" xr:uid="{00000000-0006-0000-0000-000098000000}">
      <text>
        <r>
          <rPr>
            <sz val="11"/>
            <color theme="1"/>
            <rFont val="Calibri"/>
            <family val="2"/>
            <scheme val="minor"/>
          </rPr>
          <t>" (x18), # (x3), ( (x5), ) (x5), + (x3), ,, - (x8), . (x8), / (x4), 0, 05, 1, 12px, 16px, 24px, 3a0, 3s, 8px, : (x16), ; (x15), &lt; (x8), = (x7), &gt; (x8), ?, Arial, In, Name, No, Price, Yes, _, all, background (x2), border (x2), btn (x2), color (x3), cursor, displayItemInfo (x2), div (x2), ease, family, font (x2), function, hover, id (x4), in, inStore (x2), info, innerText (x3), item (x8), name (x3), none, p (x6), padding, pointer, price (x3), radius, sans, scale, serif, size, store (x2), theme, transform, transition, var, white, { (x3), } (x3), €</t>
        </r>
      </text>
    </comment>
    <comment ref="H61" authorId="0" shapeId="0" xr:uid="{00000000-0006-0000-0000-000099000000}">
      <text>
        <r>
          <rPr>
            <sz val="11"/>
            <color theme="1"/>
            <rFont val="Calibri"/>
            <family val="2"/>
            <scheme val="minor"/>
          </rPr>
          <t>-place (00:04:49), -place (00:05:00), -place (00:05:04),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+16px (00:00:00), +; (00:00:00), +font (00:00:00), +- (00:00:00), +family (00:00:00), +: (00:00:00), +Arial (00:00:00), +, (00:00:00), +sans (00:00:00), +- (00:00:00), +serif (00:00:00), +; (00:00:00), +border (00:00:00), +- (00:00:00), +radius (00:00:00), +: (00:00:00), +8px (00:00:00), +; (00:00:00), +transition (00:00:00), +: (00:00:00), +all (00:00:00), +0 (00:00:00), +. (00:00:00), +3s (00:00:00), +ease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 +item (00:00:00), +item (00:00:00), +item (00:00:00), +displayItemInfo (00:00:00), +( (00:00:00), +item (00:00:00), +) (00:00:00), +; (00:00:00), +function (00:00:00), +displayItemInfo (00:00:00), +( (00:00:00), +item (00:00:00), +) (00:00:00), +{ (00:00:00), +name (00:00:00), +. (00:00:00), +innerText (00:00:00), += (00:00:00), +" (00:00:00), +Name (00:00:00), +: (00:00:00), +" (00:00:00), ++ (00:00:00), +item (00:00:00), +. (00:00:00), +name (00:00:00), +; (00:00:00), +inStore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 +&lt; (00:00:00), +div (00:00:00), +id (00:00:00), += (00:00:00), +" (00:00:00), +info (00:00:00), +" (00:00:00), +&gt; (00:00:00), +&lt; (00:00:00), +p (00:00:00), +id (00:00:00), += (00:00:00), +" (00:00:00), +name (00:00:00), +" (00:00:00), +&gt; (00:00:00), +&lt; (00:00:00), +/ (00:00:00), +p (00:00:00), +&gt; (00:00:00), +&lt; (00:00:00), +p (00:00:00), +id (00:00:00), += (00:00:00), +" (00:00:00), +inStore (00:00:00), +" (00:00:00), +&gt; (00:00:00), +&lt; (00:00:00), +/ (00:00:00), +p (00:00:00), +&gt; (00:00:00), +&lt; (00:00:00), +p (00:00:00), +id (00:00:00), += (00:00:00), +" (00:00:00), +price (00:00:00), +" (00:00:00), +&gt; (00:00:00), +&lt; (00:00:00), +/ (00:00:00), +p (00:00:00), +&gt; (00:00:00)</t>
        </r>
      </text>
    </comment>
    <comment ref="J61" authorId="0" shapeId="0" xr:uid="{00000000-0006-0000-0000-00009A000000}">
      <text>
        <r>
          <rPr>
            <sz val="11"/>
            <color theme="1"/>
            <rFont val="Calibri"/>
            <family val="2"/>
            <scheme val="minor"/>
          </rPr>
          <t>+&lt; (00:00:00), +div (00:00:00), +id (00:00:00), += (00:00:00), +" (00:00:00), +info (00:00:00), +" (00:00:00), +&gt; (00:00:00), +&lt; (00:00:00), +p (00:00:00), +id (00:00:00), += (00:00:00), +" (00:00:00), +name (00:00:00), +" (00:00:00), +&gt; (00:00:00), +&lt; (00:00:00), +/ (00:00:00), +p (00:00:00), +&gt; (00:00:00), +&lt; (00:00:00), +p (00:00:00), +id (00:00:00), += (00:00:00), +" (00:00:00), +inStore (00:00:00), +" (00:00:00), +&gt; (00:00:00), +&lt; (00:00:00), +/ (00:00:00), +p (00:00:00), +&gt; (00:00:00), +&lt; (00:00:00), +p (00:00:00), +id (00:00:00), += (00:00:00), +" (00:00:00), +price (00:00:00), +" (00:00:00), +&gt; (00:00:00), +&lt; (00:00:00), +/ (00:00:00), +p (00:00:00), +&gt; (00:00:00)</t>
        </r>
      </text>
    </comment>
    <comment ref="L61" authorId="0" shapeId="0" xr:uid="{00000000-0006-0000-0000-00009B000000}">
      <text>
        <r>
          <rPr>
            <sz val="11"/>
            <color theme="1"/>
            <rFont val="Calibri"/>
            <family val="2"/>
            <scheme val="minor"/>
          </rPr>
          <t>+#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+16px (00:00:00), +; (00:00:00), +font (00:00:00), +- (00:00:00), +family (00:00:00), +: (00:00:00), +Arial (00:00:00), +, (00:00:00), +sans (00:00:00), +- (00:00:00), +serif (00:00:00), +; (00:00:00), +border (00:00:00), +- (00:00:00), +radius (00:00:00), +: (00:00:00), +8px (00:00:00), +; (00:00:00), +transition (00:00:00), +: (00:00:00), +all (00:00:00), +0 (00:00:00), +. (00:00:00), +3s (00:00:00), +ease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t>
        </r>
      </text>
    </comment>
    <comment ref="N61" authorId="0" shapeId="0" xr:uid="{00000000-0006-0000-0000-00009C000000}">
      <text>
        <r>
          <rPr>
            <sz val="11"/>
            <color theme="1"/>
            <rFont val="Calibri"/>
            <family val="2"/>
            <scheme val="minor"/>
          </rPr>
          <t>-place (00:04:49), -place (00:05:00), -place (00:05:04), +item (00:00:00), +item (00:00:00), +item (00:00:00), +displayItemInfo (00:00:00), +( (00:00:00), +item (00:00:00), +) (00:00:00), +; (00:00:00), +function (00:00:00), +displayItemInfo (00:00:00), +( (00:00:00), +item (00:00:00), +) (00:00:00), +{ (00:00:00), +name (00:00:00), +. (00:00:00), +innerText (00:00:00), += (00:00:00), +" (00:00:00), +Name (00:00:00), +: (00:00:00), +" (00:00:00), ++ (00:00:00), +item (00:00:00), +. (00:00:00), +name (00:00:00), +; (00:00:00), +inStore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t>
        </r>
      </text>
    </comment>
    <comment ref="X61" authorId="0" shapeId="0" xr:uid="{00000000-0006-0000-0000-00009D000000}">
      <text>
        <r>
          <rPr>
            <sz val="11"/>
            <color theme="1"/>
            <rFont val="Calibri"/>
            <family val="2"/>
            <scheme val="minor"/>
          </rPr>
          <t>inStock, !in_store</t>
        </r>
      </text>
    </comment>
    <comment ref="E62" authorId="0" shapeId="0" xr:uid="{00000000-0006-0000-0000-00009F000000}">
      <text>
        <r>
          <rPr>
            <sz val="11"/>
            <color theme="1"/>
            <rFont val="Calibri"/>
            <family val="2"/>
            <scheme val="minor"/>
          </rPr>
          <t>" (x28), # (x4), ( (x10), ) (x10), + (x3), , (x4), - (x6), . (x15), / (x6), 0, 1 (x2), 10px (x2), 2, 260px, 2px (x3), 4px, 4s, 550px, 888888, : (x23), ; (x24), &lt; (x8), = (x12), &gt; (x8), ?, Available (x2), Item (x4), Name (x2), No, Price (x2), Store (x2), Yes, absolute, background (x2), black, block, border (x2), box, btn (x2), color (x3), const (x4), cursor, display (x2), div (x2), doctype, document (x4), duration, function, getElementById (x4), hover, id (x4), in (x2), inStock (x3), inventory (x5), itemName (x4), itemPrice (x4), itemStock (x4), left, name (x3), none (x2), p (x6), padding (x2), place (x3), pointer, position, price (x3), scale, shadow, showInventory (x2), solid, style, textContent (x3), theme, toFixed, top, transform, transition, var, white, yellow, { (x4), } (x4), €</t>
        </r>
      </text>
    </comment>
    <comment ref="H62" authorId="0" shapeId="0" xr:uid="{00000000-0006-0000-0000-0000A0000000}">
      <text>
        <r>
          <rPr>
            <sz val="11"/>
            <color theme="1"/>
            <rFont val="Calibri"/>
            <family val="2"/>
            <scheme val="minor"/>
          </rPr>
          <t>-DOCTYPE (00:06:13), +# (00:00:00), +btn (00:00:00), +{ (00:00:00), +cursor (00:00:00), +: (00:00:00), +pointer (00:00:00), +; (00:00:00), +transition (00:00:00), +- (00:00:00), +duration (00:00:00), +: (00:00:00), +0 (00:00:00), +. (00:00:00), +4s (00:00:00), +; (00:00:00), +padding (00:00:00), +: (00:00:00), +4px (00:00:00), +10px (00:00:00), +; (00:00:00), +border (00:00:00), +: (00:00:00), +none (00:00:00), +; (00:00:00), +box (00:00:00), +- (00:00:00), +shadow (00:00:00), +: (00:00:00), +2px (00:00:00), +2px (00:00:00), +# (00:00:00), +888888 (00:00:00), +; (00:00:00), +} (00:00:00), +# (00:00:00), +btn (00:00:00), +: (00:00:00), +hover (00:00:00), +{ (00:00:00), +background (00:00:00), +- (00:00:00), +color (00:00:00), +: (00:00:00), +var (00:00:00), +( (00:00:00), +- (00:00:00), +- (00:00:00), +theme (00:00:00), +) (00:00:00), +; (00:00:00), +color (00:00:00), +: (00:00:00), +white (00:00:00), +; (00:00:00), +transform (00:00:00), +: (00:00:00), +scale (00:00:00), +( (00:00:00), +1 (00:00:00), +. (00:00:00), +1 (00:00:00), +) (00:00:00), +; (00:00:00), +} (00:00:00), +# (00:00:00), +inventory (00:00:00), +{ (00:00:00), +display (00:00:00), +: (00:00:00), +none (00:00:00), +; (00:00:00), +position (00:00:00), +: (00:00:00), +absolute (00:00:00), +; (00:00:00), +top (00:00:00), +: (00:00:00), +550px (00:00:00), +; (00:00:00), +left (00:00:00), +: (00:00:00), +260px (00:00:00), +; (00:00:00), +background (00:00:00), +- (00:00:00), +color (00:00:00), +: (00:00:00), +yellow (00:00:00), +; (00:00:00), +padding (00:00:00), +: (00:00:00), +10px (00:00:00), +; (00:00:00), +border (00:00:00), +: (00:00:00), +2px (00:00:00), +solid (00:00:00), +black (00:00:00), +; (00:00:00), +} (00:00:00), +showInventory (00:00:00), +( (00:00:00), +place (00:00:00), +. (00:00:00), +name (00:00:00), +, (00:00:00), +place (00:00:00), +. (00:00:00), +price (00:00:00), +, (00:00:00), +place (00:00:00), +. (00:00:00), +inStock (00:00:00), +) (00:00:00), +; (00:00:00), +function (00:00:00), +showInventory (00:00:00), +( (00:00:00), +name (00:00:00), +, (00:00:00), +price (00:00:00), +, (00:00:00), +inStock (00:00:00), +) (00:00:00), +{ (00:00:00), +const (00:00:00), +inventory (00:00:00), += (00:00:00), +document (00:00:00), +. (00:00:00), +getElementById (00:00:00), +( (00:00:00), +" (00:00:00), +inventory (00:00:00), +" (00:00:00), +) (00:00:00), +; (00:00:00), +const (00:00:00), +itemName (00:00:00), += (00:00:00), +document (00:00:00), +. (00:00:00), +getElementById (00:00:00), +( (00:00:00), +" (00:00:00), +itemName (00:00:00), +" (00:00:00), +) (00:00:00), +; (00:00:00), +const (00:00:00), +itemStock (00:00:00), += (00:00:00), +document (00:00:00), +. (00:00:00), +getElementById (00:00:00), +( (00:00:00), +" (00:00:00), +itemStock (00:00:00), +" (00:00:00), +) (00:00:00), +; (00:00:00), +const (00:00:00), +itemPrice (00:00:00), += (00:00:00), +document (00:00:00), +. (00:00:00), +getElementById (00:00:00), +( (00:00:00), +" (00:00:00), +itemPrice (00:00:00), +" (00:00:00), +) (00:00:00), +; (00:00:00), +inventory (00:00:00), +. (00:00:00), +style (00:00:00), +. (00:00:00), +display (00:00:00), += (00:00:00), +" (00:00:00), +block (00:00:00), +" (00:00:00), +; (00:00:00), +itemName (00:00:00), +. (00:00:00), +textContent (00:00:00), += (00:00:00), +" (00:00:00), +Item (00:00:00), +Name (00:00:00), +: (00:00:00), +" (00:00:00), ++ (00:00:00), +name (00:00:00), +; (00:00:00), +itemStock (00:00:00), +. (00:00:00), +textContent (00:00:00), += (00:00:00), +" (00:00:00), +Available (00:00:00), +in (00:00:00), +Store (00:00:00), +: (00:00:00), +" (00:00:00), ++ (00:00:00), +( (00:00:00), +inStock (00:00:00), +? (00:00:00), +" (00:00:00), +Yes (00:00:00), +" (00:00:00), +: (00:00:00), +" (00:00:00), +No (00:00:00), +" (00:00:00), +) (00:00:00), +; (00:00:00), +itemPrice (00:00:00), +. (00:00:00), +textContent (00:00:00), += (00:00:00), +" (00:00:00), +Item (00:00:00), +Price (00:00:00), +: (00:00:00), +€ (00:00:00), +" (00:00:00), ++ (00:00:00), +price (00:00:00), +. (00:00:00), +toFixed (00:00:00), +( (00:00:00), +2 (00:00:00), +) (00:00:00), +; (00:00:00), +} (00:00:00), +doctype (00:00:00), +/ (00:00:00), +/ (00:00:00), +&lt; (00:00:00), +div (00:00:00), +id (00:00:00), += (00:00:00), +" (00:00:00), +inventory (00:00:00), +" (00:00:00), +&gt; (00:00:00), +&lt; (00:00:00), +p (00:00:00), +id (00:00:00), += (00:00:00), +" (00:00:00), +itemName (00:00:00), +" (00:00:00), +&gt; (00:00:00), +Item (00:00:00), +Name (00:00:00), +: (00:00:00), +&lt; (00:00:00), +/ (00:00:00), +p (00:00:00), +&gt; (00:00:00), +&lt; (00:00:00), +p (00:00:00), +id (00:00:00), += (00:00:00), +" (00:00:00), +itemStock (00:00:00), +" (00:00:00), +&gt; (00:00:00), +Available (00:00:00), +in (00:00:00), +Store (00:00:00), +: (00:00:00), +&lt; (00:00:00), +/ (00:00:00), +p (00:00:00), +&gt; (00:00:00), +&lt; (00:00:00), +p (00:00:00), +id (00:00:00), += (00:00:00), +" (00:00:00), +itemPrice (00:00:00), +" (00:00:00), +&gt; (00:00:00), +Item (00:00:00), +Price (00:00:00), +: (00:00:00), +&lt; (00:00:00), +/ (00:00:00), +p (00:00:00), +&gt; (00:00:00), +&lt; (00:00:00), +/ (00:00:00), +div (00:00:00), +&gt; (00:00:00)</t>
        </r>
      </text>
    </comment>
    <comment ref="J62" authorId="0" shapeId="0" xr:uid="{00000000-0006-0000-0000-0000A1000000}">
      <text>
        <r>
          <rPr>
            <sz val="11"/>
            <color theme="1"/>
            <rFont val="Calibri"/>
            <family val="2"/>
            <scheme val="minor"/>
          </rPr>
          <t>-DOCTYPE (00:06:13), +doctype (00:00:00), +/ (00:00:00), +/ (00:00:00), +&lt; (00:00:00), +div (00:00:00), +id (00:00:00), += (00:00:00), +" (00:00:00), +inventory (00:00:00), +" (00:00:00), +&gt; (00:00:00), +&lt; (00:00:00), +p (00:00:00), +id (00:00:00), += (00:00:00), +" (00:00:00), +itemName (00:00:00), +" (00:00:00), +&gt; (00:00:00), +Item (00:00:00), +Name (00:00:00), +: (00:00:00), +&lt; (00:00:00), +/ (00:00:00), +p (00:00:00), +&gt; (00:00:00), +&lt; (00:00:00), +p (00:00:00), +id (00:00:00), += (00:00:00), +" (00:00:00), +itemStock (00:00:00), +" (00:00:00), +&gt; (00:00:00), +Available (00:00:00), +in (00:00:00), +Store (00:00:00), +: (00:00:00), +&lt; (00:00:00), +/ (00:00:00), +p (00:00:00), +&gt; (00:00:00), +&lt; (00:00:00), +p (00:00:00), +id (00:00:00), += (00:00:00), +" (00:00:00), +itemPrice (00:00:00), +" (00:00:00), +&gt; (00:00:00), +Item (00:00:00), +Price (00:00:00), +: (00:00:00), +&lt; (00:00:00), +/ (00:00:00), +p (00:00:00), +&gt; (00:00:00), +&lt; (00:00:00), +/ (00:00:00), +div (00:00:00), +&gt; (00:00:00)</t>
        </r>
      </text>
    </comment>
    <comment ref="L62" authorId="0" shapeId="0" xr:uid="{00000000-0006-0000-0000-0000A2000000}">
      <text>
        <r>
          <rPr>
            <sz val="11"/>
            <color theme="1"/>
            <rFont val="Calibri"/>
            <family val="2"/>
            <scheme val="minor"/>
          </rPr>
          <t>+# (00:00:00), +btn (00:00:00), +{ (00:00:00), +cursor (00:00:00), +: (00:00:00), +pointer (00:00:00), +; (00:00:00), +transition (00:00:00), +- (00:00:00), +duration (00:00:00), +: (00:00:00), +0 (00:00:00), +. (00:00:00), +4s (00:00:00), +; (00:00:00), +padding (00:00:00), +: (00:00:00), +4px (00:00:00), +10px (00:00:00), +; (00:00:00), +border (00:00:00), +: (00:00:00), +none (00:00:00), +; (00:00:00), +box (00:00:00), +- (00:00:00), +shadow (00:00:00), +: (00:00:00), +2px (00:00:00), +2px (00:00:00), +# (00:00:00), +888888 (00:00:00), +; (00:00:00), +} (00:00:00), +# (00:00:00), +btn (00:00:00), +: (00:00:00), +hover (00:00:00), +{ (00:00:00), +background (00:00:00), +- (00:00:00), +color (00:00:00), +: (00:00:00), +var (00:00:00), +( (00:00:00), +- (00:00:00), +- (00:00:00), +theme (00:00:00), +) (00:00:00), +; (00:00:00), +color (00:00:00), +: (00:00:00), +white (00:00:00), +; (00:00:00), +transform (00:00:00), +: (00:00:00), +scale (00:00:00), +( (00:00:00), +1 (00:00:00), +. (00:00:00), +1 (00:00:00), +) (00:00:00), +; (00:00:00), +} (00:00:00), +# (00:00:00), +inventory (00:00:00), +{ (00:00:00), +display (00:00:00), +: (00:00:00), +none (00:00:00), +; (00:00:00), +position (00:00:00), +: (00:00:00), +absolute (00:00:00), +; (00:00:00), +top (00:00:00), +: (00:00:00), +550px (00:00:00), +; (00:00:00), +left (00:00:00), +: (00:00:00), +260px (00:00:00), +; (00:00:00), +background (00:00:00), +- (00:00:00), +color (00:00:00), +: (00:00:00), +yellow (00:00:00), +; (00:00:00), +padding (00:00:00), +: (00:00:00), +10px (00:00:00), +; (00:00:00), +border (00:00:00), +: (00:00:00), +2px (00:00:00), +solid (00:00:00), +black (00:00:00), +; (00:00:00), +} (00:00:00)</t>
        </r>
      </text>
    </comment>
    <comment ref="N62" authorId="0" shapeId="0" xr:uid="{00000000-0006-0000-0000-0000A3000000}">
      <text>
        <r>
          <rPr>
            <sz val="11"/>
            <color theme="1"/>
            <rFont val="Calibri"/>
            <family val="2"/>
            <scheme val="minor"/>
          </rPr>
          <t>+showInventory (00:00:00), +( (00:00:00), +place (00:00:00), +. (00:00:00), +name (00:00:00), +, (00:00:00), +place (00:00:00), +. (00:00:00), +price (00:00:00), +, (00:00:00), +place (00:00:00), +. (00:00:00), +inStock (00:00:00), +) (00:00:00), +; (00:00:00), +function (00:00:00), +showInventory (00:00:00), +( (00:00:00), +name (00:00:00), +, (00:00:00), +price (00:00:00), +, (00:00:00), +inStock (00:00:00), +) (00:00:00), +{ (00:00:00), +const (00:00:00), +inventory (00:00:00), += (00:00:00), +document (00:00:00), +. (00:00:00), +getElementById (00:00:00), +( (00:00:00), +" (00:00:00), +inventory (00:00:00), +" (00:00:00), +) (00:00:00), +; (00:00:00), +const (00:00:00), +itemName (00:00:00), += (00:00:00), +document (00:00:00), +. (00:00:00), +getElementById (00:00:00), +( (00:00:00), +" (00:00:00), +itemName (00:00:00), +" (00:00:00), +) (00:00:00), +; (00:00:00), +const (00:00:00), +itemStock (00:00:00), += (00:00:00), +document (00:00:00), +. (00:00:00), +getElementById (00:00:00), +( (00:00:00), +" (00:00:00), +itemStock (00:00:00), +" (00:00:00), +) (00:00:00), +; (00:00:00), +const (00:00:00), +itemPrice (00:00:00), += (00:00:00), +document (00:00:00), +. (00:00:00), +getElementById (00:00:00), +( (00:00:00), +" (00:00:00), +itemPrice (00:00:00), +" (00:00:00), +) (00:00:00), +; (00:00:00), +inventory (00:00:00), +. (00:00:00), +style (00:00:00), +. (00:00:00), +display (00:00:00), += (00:00:00), +" (00:00:00), +block (00:00:00), +" (00:00:00), +; (00:00:00), +itemName (00:00:00), +. (00:00:00), +textContent (00:00:00), += (00:00:00), +" (00:00:00), +Item (00:00:00), +Name (00:00:00), +: (00:00:00), +" (00:00:00), ++ (00:00:00), +name (00:00:00), +; (00:00:00), +itemStock (00:00:00), +. (00:00:00), +textContent (00:00:00), += (00:00:00), +" (00:00:00), +Available (00:00:00), +in (00:00:00), +Store (00:00:00), +: (00:00:00), +" (00:00:00), ++ (00:00:00), +( (00:00:00), +inStock (00:00:00), +? (00:00:00), +" (00:00:00), +Yes (00:00:00), +" (00:00:00), +: (00:00:00), +" (00:00:00), +No (00:00:00), +" (00:00:00), +) (00:00:00), +; (00:00:00), +itemPrice (00:00:00), +. (00:00:00), +textContent (00:00:00), += (00:00:00), +" (00:00:00), +Item (00:00:00), +Price (00:00:00), +: (00:00:00), +€ (00:00:00), +" (00:00:00), ++ (00:00:00), +price (00:00:00), +. (00:00:00), +toFixed (00:00:00), +( (00:00:00), +2 (00:00:00), +) (00:00:00), +; (00:00:00), +} (00:00:00)</t>
        </r>
      </text>
    </comment>
    <comment ref="E66" authorId="0" shapeId="0" xr:uid="{00000000-0006-0000-0000-0000A5000000}">
      <text>
        <r>
          <rPr>
            <sz val="11"/>
            <color theme="1"/>
            <rFont val="Calibri"/>
            <family val="2"/>
            <scheme val="minor"/>
          </rPr>
          <t>" (x22), # (x2), %, ( (x12), ) (x12), + (x3), ,, - (x9), . (x17), /, 0, 05, 1, 10px (x2), 12px, 20px (x2), 3s, 6px, 8px, 90, : (x20), ; (x27), &lt; (x2), = (x9), &gt; (x2), ?, In, Name, No, Price, Store, Yes, _, appendChild (x4), background (x3), black, border (x3), bottom, button (x2), color (x3), const (x5), createElement (x4), cursor, data (x6), div (x4), document (x5), getElementById, hover, id, in, inventory (x6), itemDiv (x5), margin (x2), name (x4), none, p (x3), padding (x2), pointer, price (x4), radius (x2), sans, scale, serif, stock (x3), store, textContent (x3), theme, top, transform, transition, var, white (x2), width, { (x4), } (x4), €</t>
        </r>
      </text>
    </comment>
    <comment ref="H66" authorId="0" shapeId="0" xr:uid="{00000000-0006-0000-0000-0000A6000000}">
      <text>
        <r>
          <rPr>
            <sz val="11"/>
            <color theme="1"/>
            <rFont val="Calibri"/>
            <family val="2"/>
            <scheme val="minor"/>
          </rPr>
          <t>-place (00:04:49), -place (00:05:00), -place (00:05:04), +, (00:00:00), +sans (00:00:00), +- (00:00:00), +serif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+transition (00:00:00), +: (00:00:00), +0 (00:00:00), +. (00:00:00), +3s (00:00:00), +; (00:00:00), +} (00:00:00), +button (00:00:00), +: (00:00:00), +hover (00:00:00), +{ (00:00:00), +background (00:00:00), +- (00:00:00), +color (00:00:00), +: (00:00:00), +black (00:00:00), +; (00:00:00), +cursor (00:00:00), +: (00:00:00), +pointer (00:00:00), +; (00:00:00), +transform (00:00:00), +: (00:00:00), +scale (00:00:00), +( (00:00:00), +1 (00:00:00), +. (00:00:00), +05 (00:00:00), +) (00:00:00), +; (00:00:00), +} (00:00:00), +# (00:00:00), +inventory (00:00:00), +{ (00:00:00), +width (00:00:00), +: (00:00:00), +90 (00:00:00), +% (00:00:00), +; (00:00:00), +margin (00:00:00), +- (00:00:00), +top (00:00:00), +: (00:00:00), +20px (00:00:00), +; (00:00:00), +} (00:00:00), +# (00:00:00), +inventory (00:00:00), +div (00:00:00), +{ (00:00:00), +background (00:00:00), +: (00:00:00), +white (00:00:00), +; (00:00:00), +padding (00:00:00), +: (00:00:00), +10px (00:00:00), +; (00:00:00), +margin (00:00:00), +- (00:00:00), +bottom (00:00:00), +: (00:00:00), +10px (00:00:00), +; (00:00:00), +border (00:00:00), +- (00:00:00), +radius (00:00:00), +: (00:00:00), +6px (00:00:00), +; (00:00:00), +} (00:00:00), +const (00:00:00), +inventory (00:00:00), += (00:00:00), +document (00:00:00), +. (00:00:00), +getElementById (00:00:00), +( (00:00:00), +" (00:00:00), +inventory (00:00:00), +" (00:00:00), +) (00:00:00), +; (00:00:00), +data (00:00:00), +data (00:00:00), +data (00:00:00), +const (00:00:00), +itemDiv (00:00:00), += (00:00:00), +document (00:00:00), +. (00:00:00), +createElement (00:00:00), +( (00:00:00), +" (00:00:00), +div (00:00:00), +" (00:00:00), +) (00:00:00), +; (00:00:00), +const (00:00:00), +name (00:00:00), += (00:00:00), +document (00:00:00), +. (00:00:00), +createElement (00:00:00), +( (00:00:00), +" (00:00:00), +p (00:00:00), +" (00:00:00), +) (00:00:00), +; (00:00:00), +name (00:00:00), +. (00:00:00), +textContent (00:00:00), += (00:00:00), +" (00:00:00), +Name (00:00:00), +: (00:00:00), +" (00:00:00), ++ (00:00:00), +data (00:00:00), +. (00:00:00), +name (00:00:00), +; (00:00:00), +const (00:00:00), +stock (00:00:00), += (00:00:00), +document (00:00:00), +. (00:00:00), +createElement (00:00:00), +( (00:00:00), +" (00:00:00), +p (00:00:00), +" (00:00:00), +) (00:00:00), +; (00:00:00), +stock (00:00:00), +. (00:00:00), +textContent (00:00:00), += (00:00:00), +" (00:00:00), +In (00:00:00), +Store (00:00:00), +: (00:00:00), +" (00:00:00), ++ (00:00:00), +( (00:00:00), +data (00:00:00), +. (00:00:00), +in (00:00:00), +_ (00:00:00), +store (00:00:00), +? (00:00:00), +" (00:00:00), +Yes (00:00:00), +" (00:00:00), +: (00:00:00), +" (00:00:00), +No (00:00:00), +" (00:00:00), +) (00:00:00), +; (00:00:00), +const (00:00:00), +price (00:00:00), += (00:00:00), +document (00:00:00), +. (00:00:00), +createElement (00:00:00), +( (00:00:00), +" (00:00:00), +p (00:00:00), +" (00:00:00), +) (00:00:00), +; (00:00:00), +price (00:00:00), +. (00:00:00), +textContent (00:00:00), += (00:00:00), +" (00:00:00), +Price (00:00:00), +: (00:00:00), +€ (00:00:00), +" (00:00:00), ++ (00:00:00), +data (00:00:00), +. (00:00:00), +price (00:00:00), +; (00:00:00), +itemDiv (00:00:00), +. (00:00:00), +appendChild (00:00:00), +( (00:00:00), +name (00:00:00), +) (00:00:00), +; (00:00:00), +itemDiv (00:00:00), +. (00:00:00), +appendChild (00:00:00), +( (00:00:00), +stock (00:00:00), +) (00:00:00), +; (00:00:00), +itemDiv (00:00:00), +. (00:00:00), +appendChild (00:00:00), +( (00:00:00), +price (00:00:00), +) (00:00:00), +; (00:00:00), +inventory (00:00:00), +. (00:00:00), +appendChild (00:00:00), +( (00:00:00), +itemDiv (00:00:00), +) (00:00:00), +; (00:00:00), +&lt; (00:00:00), +div (00:00:00), +id (00:00:00), += (00:00:00), +" (00:00:00), +inventory (00:00:00), +" (00:00:00), +&gt; (00:00:00), +&lt; (00:00:00), +/ (00:00:00), +div (00:00:00), +&gt; (00:00:00)</t>
        </r>
      </text>
    </comment>
    <comment ref="J66" authorId="0" shapeId="0" xr:uid="{00000000-0006-0000-0000-0000A7000000}">
      <text>
        <r>
          <rPr>
            <sz val="11"/>
            <color theme="1"/>
            <rFont val="Calibri"/>
            <family val="2"/>
            <scheme val="minor"/>
          </rPr>
          <t>+&lt; (00:00:00), +div (00:00:00), +id (00:00:00), += (00:00:00), +" (00:00:00), +inventory (00:00:00), +" (00:00:00), +&gt; (00:00:00), +&lt; (00:00:00), +/ (00:00:00), +div (00:00:00), +&gt; (00:00:00)</t>
        </r>
      </text>
    </comment>
    <comment ref="L66" authorId="0" shapeId="0" xr:uid="{00000000-0006-0000-0000-0000A8000000}">
      <text>
        <r>
          <rPr>
            <sz val="11"/>
            <color theme="1"/>
            <rFont val="Calibri"/>
            <family val="2"/>
            <scheme val="minor"/>
          </rPr>
          <t>+, (00:00:00), +sans (00:00:00), +- (00:00:00), +serif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+transition (00:00:00), +: (00:00:00), +0 (00:00:00), +. (00:00:00), +3s (00:00:00), +; (00:00:00), +} (00:00:00), +button (00:00:00), +: (00:00:00), +hover (00:00:00), +{ (00:00:00), +background (00:00:00), +- (00:00:00), +color (00:00:00), +: (00:00:00), +black (00:00:00), +; (00:00:00), +cursor (00:00:00), +: (00:00:00), +pointer (00:00:00), +; (00:00:00), +transform (00:00:00), +: (00:00:00), +scale (00:00:00), +( (00:00:00), +1 (00:00:00), +. (00:00:00), +05 (00:00:00), +) (00:00:00), +; (00:00:00), +} (00:00:00), +# (00:00:00), +inventory (00:00:00), +{ (00:00:00), +width (00:00:00), +: (00:00:00), +90 (00:00:00), +% (00:00:00), +; (00:00:00), +margin (00:00:00), +- (00:00:00), +top (00:00:00), +: (00:00:00), +20px (00:00:00), +; (00:00:00), +} (00:00:00), +# (00:00:00), +inventory (00:00:00), +div (00:00:00), +{ (00:00:00), +background (00:00:00), +: (00:00:00), +white (00:00:00), +; (00:00:00), +padding (00:00:00), +: (00:00:00), +10px (00:00:00), +; (00:00:00), +margin (00:00:00), +- (00:00:00), +bottom (00:00:00), +: (00:00:00), +10px (00:00:00), +; (00:00:00), +border (00:00:00), +- (00:00:00), +radius (00:00:00), +: (00:00:00), +6px (00:00:00), +; (00:00:00), +} (00:00:00)</t>
        </r>
      </text>
    </comment>
    <comment ref="N66" authorId="0" shapeId="0" xr:uid="{00000000-0006-0000-0000-0000A9000000}">
      <text>
        <r>
          <rPr>
            <sz val="11"/>
            <color theme="1"/>
            <rFont val="Calibri"/>
            <family val="2"/>
            <scheme val="minor"/>
          </rPr>
          <t>-place (00:04:49), -place (00:05:00), -place (00:05:04), +const (00:00:00), +inventory (00:00:00), += (00:00:00), +document (00:00:00), +. (00:00:00), +getElementById (00:00:00), +( (00:00:00), +" (00:00:00), +inventory (00:00:00), +" (00:00:00), +) (00:00:00), +; (00:00:00), +data (00:00:00), +data (00:00:00), +data (00:00:00), +const (00:00:00), +itemDiv (00:00:00), += (00:00:00), +document (00:00:00), +. (00:00:00), +createElement (00:00:00), +( (00:00:00), +" (00:00:00), +div (00:00:00), +" (00:00:00), +) (00:00:00), +; (00:00:00), +const (00:00:00), +name (00:00:00), += (00:00:00), +document (00:00:00), +. (00:00:00), +createElement (00:00:00), +( (00:00:00), +" (00:00:00), +p (00:00:00), +" (00:00:00), +) (00:00:00), +; (00:00:00), +name (00:00:00), +. (00:00:00), +textContent (00:00:00), += (00:00:00), +" (00:00:00), +Name (00:00:00), +: (00:00:00), +" (00:00:00), ++ (00:00:00), +data (00:00:00), +. (00:00:00), +name (00:00:00), +; (00:00:00), +const (00:00:00), +stock (00:00:00), += (00:00:00), +document (00:00:00), +. (00:00:00), +createElement (00:00:00), +( (00:00:00), +" (00:00:00), +p (00:00:00), +" (00:00:00), +) (00:00:00), +; (00:00:00), +stock (00:00:00), +. (00:00:00), +textContent (00:00:00), += (00:00:00), +" (00:00:00), +In (00:00:00), +Store (00:00:00), +: (00:00:00), +" (00:00:00), ++ (00:00:00), +( (00:00:00), +data (00:00:00), +. (00:00:00), +in (00:00:00), +_ (00:00:00), +store (00:00:00), +? (00:00:00), +" (00:00:00), +Yes (00:00:00), +" (00:00:00), +: (00:00:00), +" (00:00:00), +No (00:00:00), +" (00:00:00), +) (00:00:00), +; (00:00:00), +const (00:00:00), +price (00:00:00), += (00:00:00), +document (00:00:00), +. (00:00:00), +createElement (00:00:00), +( (00:00:00), +" (00:00:00), +p (00:00:00), +" (00:00:00), +) (00:00:00), +; (00:00:00), +price (00:00:00), +. (00:00:00), +textContent (00:00:00), += (00:00:00), +" (00:00:00), +Price (00:00:00), +: (00:00:00), +€ (00:00:00), +" (00:00:00), ++ (00:00:00), +data (00:00:00), +. (00:00:00), +price (00:00:00), +; (00:00:00), +itemDiv (00:00:00), +. (00:00:00), +appendChild (00:00:00), +( (00:00:00), +name (00:00:00), +) (00:00:00), +; (00:00:00), +itemDiv (00:00:00), +. (00:00:00), +appendChild (00:00:00), +( (00:00:00), +stock (00:00:00), +) (00:00:00), +; (00:00:00), +itemDiv (00:00:00), +. (00:00:00), +appendChild (00:00:00), +( (00:00:00), +price (00:00:00), +) (00:00:00), +; (00:00:00), +inventory (00:00:00), +. (00:00:00), +appendChild (00:00:00), +( (00:00:00), +itemDiv (00:00:00), +) (00:00:00), +; (00:00:00)</t>
        </r>
      </text>
    </comment>
    <comment ref="X66" authorId="0" shapeId="0" xr:uid="{00000000-0006-0000-0000-0000AA000000}">
      <text>
        <r>
          <rPr>
            <sz val="11"/>
            <color theme="1"/>
            <rFont val="Calibri"/>
            <family val="2"/>
            <scheme val="minor"/>
          </rPr>
          <t>inStock, !in_store</t>
        </r>
      </text>
    </comment>
    <comment ref="E68" authorId="0" shapeId="0" xr:uid="{00000000-0006-0000-0000-0000AC000000}">
      <text>
        <r>
          <rPr>
            <sz val="11"/>
            <color theme="1"/>
            <rFont val="Calibri"/>
            <family val="2"/>
            <scheme val="minor"/>
          </rPr>
          <t>! (x5), " (x110), # (x14), $ (x6), % (x12), ' (x4), ( (x63), ) (x63), , (x19), - (x58), . (x70), / (x24), 0 (x9), 00 (x2), 1, 100 (x4), 123456 (x2), 1px (x2), 2 (x8), 280 (x2), 2s (x3), 3vw (x4), 4503462fa4f894817eb35001cb59a566f24c4879, 50 (x6), 5px (x4), 8, 80 (x2), : (x88), ; (x120), &lt; (x53), = (x66), &gt; (x53), ? (x4), Arial (x2), CANCEL (x2), DOCTYPE, HEAD, Html5Qrcode (x2), In (x2), Inventory (x4), JSON (x2), Name (x2), New (x2), No (x2), Price (x2), QR (x2), Roman (x2), SCAN (x3), Store (x2), System (x4), Times (x4), UTF, Unknown (x2), Yes (x2), _ (x2), ` (x4), absolute (x2), align (x4), all (x3), alt, appendChild (x2), background (x10), block (x2), blue (x3), body (x4), border (x6), br (x4), btn (x9), button (x8), camera (x5), catch (x2), center (x4), charset, color (x15), column (x2), com, console (x2), const (x14), content, createElement (x2), css, cursor (x3), device, direction (x2), display (x8), div (x10), document (x10), ease (x3), else (x2), en, environment (x2), err (x4), error (x2), facingMode (x2), false (x2), family (x4), flex (x4), font (x4), function (x12), getElementById (x8), h1 (x4), head (x2), height (x2), hover (x3), href, html (x2), html5, https, id (x7), if (x2), img, in (x2), initial, innerHTML (x4), innerText (x4), inv (x2), invalid (x2), inventory (x8), inventoryDiv (x6), items (x2), javascript, js, json (x2), lang, left (x10), let (x2), link, map (x5), mapContainer (x11), margin (x2), marker (x11), meta (x2), name (x3), new (x2), none (x4), onclick, outline (x2), p (x12), parse (x2), place (x14), png, pointer (x3), position (x4), price (x4), qrcode, radius (x2), reader (x6), red (x4), rel, relative (x2), root (x2), sans (x2), scale (x4), scannerOn (x8), script (x4), serif (x4), showMarkerAt (x4), solid (x6), src (x3), start (x2), startScanner (x4), stop (x2), stopScanner (x4), store (x2), strong (x12), style (x8), stylesheet, text (x7), theme (x11), title (x2), toFixed (x2), toggleScanner (x5), top (x10), transform (x5), transition (x3), translate (x2), type, undefined (x2), unpkg, var (x9), viewport, white (x3), width (x10), yellow (x2), { (x50), | (x4), } (x50), € (x2)</t>
        </r>
      </text>
    </comment>
    <comment ref="H68" authorId="0" shapeId="0" xr:uid="{00000000-0006-0000-0000-0000AD000000}">
      <text>
        <r>
          <rPr>
            <sz val="11"/>
            <color theme="1"/>
            <rFont val="Calibri"/>
            <family val="2"/>
            <scheme val="minor"/>
          </rPr>
          <t>-black (00:01:34), -white (00:02:07), -Positioning (00:07:06), -Positioning (00:07:38), +yellow (00:00:00), +red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 (00:00:00), +inventory (00:00:00), +{ (00:00:00), +width (00:00:00), +: (00:00:00), +80 (00:00:00), +% (00:00:00), +; (00:00:00), +font (00:00:00), +- (00:00:00), +family (00:00:00), +: (00:00:00), +' (00:00:00), +Times (00:00:00), +New (00:00:00), +Roman (00:00:00), +' (00:00:00), +, (00:00:00), +Times (00:00:00), +, (00:00:00), +serif (00:00:00), +, (00:00:00), +sans (00:00:00), +- (00:00:00), +serif (00:00:00), +; (00:00:00), +border (00:00:00), +: (00:00:00), +1px (00:00:00), +solid (00:00:00), +var (00:00:00), +( (00:00:00), +- (00:00:00), +- (00:00:00), +theme (00:00:00), +) (00:00:00), +; (00:00:00), +} (00:00:00), +# (00:00:00), +inventory (00:00:00), +p (00:00:00), +{ (00:00:00), +background (00:00:00), +- (00:00:00), +color (00:00:00), +: (00:00:00), +red (00:00:00), +; (00:00:00), +text (00:00:00), +- (00:00:00), +align (00:00:00), +: (00:00:00), +center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+inventoryDiv (00:00:00), += (00:00:00), +document (00:00:00), +. (00:00:00), +getElementById (00:00:00), +( (00:00:00), +" (00:00:00), +inventory (00:00:00), +" (00:00:00), +) (00:00:00), +; (00:00:00), +const (00:00:00), +p (00:00:00), += (00:00:00), +document (00:00:00), +. (00:00:00), +createElement (00:00:00), +( (00:00:00), +" (00:00:00), +p (00:00:00), +" (00:00:00), +) (00:00:00), +; (00:00:00), +p (00:00:00), +. (00:00:00), +innerHTML (00:00:00), += (00:00:00), +` (00:00:00), +&lt; (00:00:00), +strong (00:00:00), +&gt; (00:00:00), +Name (00:00:00), +: (00:00:00), +&lt; (00:00:00), +/ (00:00:00), +strong (00:00:00), +&gt; (00:00:00), +$ (00:00:00), +{ (00:00:00), +place (00:00:00), +. (00:00:00), +name (00:00:00), +| (00:00:00), +| (00:00:00), +" (00:00:00), +Unknown (00:00:00), +" (00:00:00), +} (00:00:00), +&lt; (00:00:00), +br (00:00:00), +&gt; (00:00:00), +&lt; (00:00:00), +strong (00:00:00), +&gt; (00:00:00), +In (00:00:00), +Store (00:00:00), +: (00:00:00), +&lt; (00:00:00), +/ (00:00:00), +strong (00:00:00), +&gt; (00:00:00), +$ (00:00:00), +{ (00:00:00), +place (00:00:00), +. (00:00:00), +in (00:00:00), +_ (00:00:00), +store (00:00:00), +? (00:00:00), +" (00:00:00), +Yes (00:00:00), +" (00:00:00), +: (00:00:00), +" (00:00:00), +No (00:00:00), +" (00:00:00), +} (00:00:00), +&lt; (00:00:00), +br (00:00:00), +&gt; (00:00:00), +&lt; (00:00:00), +strong (00:00:00), +&gt; (00:00:00), +Price (00:00:00), +: (00:00:00), +&lt; (00:00:00), +/ (00:00:00), +strong (00:00:00), +&gt; (00:00:00), +€ (00:00:00), +$ (00:00:00), +{ (00:00:00), +place (00:00:00), +. (00:00:00), +price (00:00:00), +! (00:00:00), += (00:00:00), += (00:00:00), +undefined (00:00:00), +? (00:00:00), +place (00:00:00), +. (00:00:00), +price (00:00:00), +. (00:00:00), +toFixed (00:00:00), +( (00:00:00), +2 (00:00:00), +) (00:00:00), +: (00:00:00), +" (00:00:00), +0 (00:00:00), +. (00:00:00), +00 (00:00:00), +" (00:00:00), +} (00:00:00), +` (00:00:00), +; (00:00:00), +inventoryDiv (00:00:00), +. (00:00:00), +innerHTML (00:00:00), += (00:00:00), +" (00:00:00), +" (00:00:00), +; (00:00:00), +inventoryDiv (00:00:00), +. (00:00:00), +appendChild (00:00:00), +( (00:00:00), +p (00:00:00), +) (00:00:00), +; (00:00:00), +toggleScanner (00:00:00), +( (00:00:00), +) (00:00:00), +; (00:00:00), +" (00:00:00), +invalid (00:00:00), +json (00:00:00), +" (00:00:00), +, (00:00:00), +: (00:00:00), +root (00:00:00), +{ (00:00:00), +- (00:00:00), +- (00:00:00), +theme (00:00:00), +: (00:00:00), +# (00:00:00), +280 (00:00:00), +; (00:00:00), +} (00:00:00), +body (00:00:00), +{ (00:00:00), +display (00:00:00), +: (00:00:00), +flex (00:00:00), +; (00:00:00), +flex (00:00:00), +- (00:00:00), +direction (00:00:00), +: (00:00:00), +column (00:00:00), +; (00:00:00), +align (00:00:00), +- (00:00:00), +items (00:00:00), +: (00:00:00), +center (00:00:00), +; (00:00:00), +margin (00:00:00), +: (00:00:00), +0 (00:00:00), +; (00:00:00), +} (00:00:00), +h1 (00:00:00), +{ (00:00:00), +font (00:00:00), +- (00:00:00), +family (00:00:00), +: (00:00:00), +" (00:00:00), +Arial (00:00:00), +" (00:00:00), +; (00:00:00), +color (00:00:00), +: (00:00:00), +var (00:00:00), +( (00:00:00), +- (00:00:00), +- (00:00:00), +theme (00:00:00), +) (00:00:00), +; (00:00:00), +} (00:00:00), +# (00:00:00), +map (00:00:00), +{ (00:00:00), +width (00:00:00), +: (00:00:00), +100 (00:00:00), +% (00:00:00), +; (00:00:00), +} (00:00:00), +# (00:00:00), +marker (00:00:00), +{ (00:00:00), +width (00:00:00), +: (00:00:00), +3vw (00:00:00), +; (00:00:00), +height (00:00:00), +: (00:00:00), +3vw (00:00:00), +; (00:00:00), +background (00:00:00), +- (00:00:00), +color (00:00:00), +: (00:00:00), +yellow (00:00:00), +; (00:00:00), +border (00:00:00), +- (00:00:00), +radius (00:00:00), +: (00:00:00), +50 (00:00:00), +% (00:00:00), +; (00:00:00), +outline (00:00:00), +: (00:00:00), +5px (00:00:00), +solid (00:00:00), +var (00:00:00), +( (00:00:00), +- (00:00:00), +- (00:00:00), +theme (00:00:00), +) (00:00:00), +; (00:00:00), +border (00:00:00), +: (00:00:00), +5px (00:00:00), +solid (00:00:00), +red (00:00:00), +; (00:00:00), +position (00:00:00), +: (00:00:00), +absolute (00:00:00), +; (00:00:00), +top (00:00:00), +: (00:00:00), +0 (00:00:00), +; (00:00:00), +left (00:00:00), +: (00:00:00), +0 (00:00:00), +; (00:00:00), +transform (00:00:00), +: (00:00:00), +translate (00:00:00), +( (00:00:00), +- (00:00:00), +50 (00:00:00), +% (00:00:00), +, (00:00:00), +- (00:00:00), +50 (00:00:00), +% (00:00:00), +) (00:00:00), +; (00:00:00), +} (00:00:00), +# (00:00:00), +mapContainer (00:00:00), +{ (00:00:00), +position (00:00:00), +: (00:00:00), +relative (00:00:00), +; (00:00:00), +display (00:00:00), +: (00:00:00), +none (00:00:00), +; (00:00:00), +} (00:00:00), +# (00:00:00), +camera (00:00:00), +{ (00:00:00), +width (00:00:00), +: (00:00:00), +100 (00:00:00), +% (00:00:00), +; (00:00:00), +}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 (00:00:00), +inventory (00:00:00), +{ (00:00:00), +width (00:00:00), +: (00:00:00), +80 (00:00:00), +% (00:00:00), +; (00:00:00), +font (00:00:00), +- (00:00:00), +family (00:00:00), +: (00:00:00), +' (00:00:00), +Times (00:00:00), +New (00:00:00), +Roman (00:00:00), +' (00:00:00), +, (00:00:00), +Times (00:00:00), +, (00:00:00), +serif (00:00:00), +, (00:00:00), +sans (00:00:00), +- (00:00:00), +serif (00:00:00), +; (00:00:00), +border (00:00:00), +: (00:00:00), +1px (00:00:00), +solid (00:00:00), +var (00:00:00), +( (00:00:00), +- (00:00:00), +- (00:00:00), +theme (00:00:00), +) (00:00:00), +; (00:00:00), +} (00:00:00), +# (00:00:00), +inventory (00:00:00), +p (00:00:00), +{ (00:00:00), +background (00:00:00), +- (00:00:00), +color (00:00:00), +: (00:00:00), +red (00:00:00), +; (00:00:00), +text (00:00:00), +- (00:00:00), +align (00:00:00), +: (00:00:00), +center (00:00:00), +; (00:00:00), +} (00:00:00), +const (00:00:00), +reader (00:00:00), += (00:00:00), +new (00:00:00), +Html5Qrcode (00:00:00), +( (00:00:00), +" (00:00:00), +camera (00:00:00), +" (00:00:00), +) (00:00:00), +; (00:00:00), +let (00:00:00), +scannerOn (00:00:00), += (00:00:00), +false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+inventoryDiv (00:00:00), += (00:00:00), +document (00:00:00), +. (00:00:00), +getElementById (00:00:00), +( (00:00:00), +" (00:00:00), +inventory (00:00:00), +" (00:00:00), +) (00:00:00), +; (00:00:00), +function (00:00:00), +toggleScanner (00:00:00), +( (00:00:00), +) (00:00:00), +{ (00:00:00), +scannerOn (00:00:00), += (00:00:00), +! (00:00:00), +scannerOn (00:00:00), +; (00:00:00), +if (00:00:00), +( (00:00:00), +scannerOn (00:00:00), +) (00:00:00), +{ (00:00:00), +startScanner (00:00:00), +( (00:00:00), +) (00:00:00), +; (00:00:00), +mapContainer (00:00:00), +. (00:00:00), +style (00:00:00), +. (00:00:00), +display (00:00:00), += (00:00:00), +" (00:00:00), +none (00:00:00), +" (00:00:00), +; (00:00:00), +btn (00:00:00), +. (00:00:00), +innerText (00:00:00), += (00:00:00), +" (00:00:00), +CANCEL (00:00:00), +" (00:00:00), +; (00:00:00), +} (00:00:00), +else (00:00:00), +{ (00:00:00), +stopScanner (00:00:00), +( (00:00:00), +) (00:00:00), +; (00:00:00), +mapContainer (00:00:00), +. (00:00:00), +style (00:00:00), +. (00:00:00), +display (00:00:00), += (00:00:00), +" (00:00:00), +block (00:00:00), +" (00:00:00), +; (00:00:00), +btn (00:00:00), +. (00:00:00), +innerText (00:00:00), += (00:00:00), +" (00:00:00), +SCAN (00:00:00), +"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+place (00:00:00), += (00:00:00), +JSON (00:00:00), +. (00:00:00), +parse (00:00:00), +( (00:00:00), +text (00:00:00), +) (00:00:00), +; (00:00:00), +showMarkerAt (00:00:00), +( (00:00:00), +place (00:00:00), +. (00:00:00), +top (00:00:00), +, (00:00:00), +place (00:00:00), +. (00:00:00), +left (00:00:00), +) (00:00:00), +; (00:00:00), +const (00:00:00), +p (00:00:00), += (00:00:00), +document (00:00:00), +. (00:00:00), +createElement (00:00:00), +( (00:00:00), +" (00:00:00), +p (00:00:00), +" (00:00:00), +) (00:00:00), +; (00:00:00), +p (00:00:00), +. (00:00:00), +innerHTML (00:00:00), += (00:00:00), +` (00:00:00), +&lt; (00:00:00), +strong (00:00:00), +&gt; (00:00:00), +Name (00:00:00), +: (00:00:00), +&lt; (00:00:00), +/ (00:00:00), +strong (00:00:00), +&gt; (00:00:00), +$ (00:00:00), +{ (00:00:00), +place (00:00:00), +. (00:00:00), +name (00:00:00), +| (00:00:00), +| (00:00:00), +" (00:00:00), +Unknown (00:00:00), +" (00:00:00), +} (00:00:00), +&lt; (00:00:00), +br (00:00:00), +&gt; (00:00:00), +&lt; (00:00:00), +strong (00:00:00), +&gt; (00:00:00), +In (00:00:00), +Store (00:00:00), +: (00:00:00), +&lt; (00:00:00), +/ (00:00:00), +strong (00:00:00), +&gt; (00:00:00), +$ (00:00:00), +{ (00:00:00), +place (00:00:00), +. (00:00:00), +in (00:00:00), +_ (00:00:00), +store (00:00:00), +? (00:00:00), +" (00:00:00), +Yes (00:00:00), +" (00:00:00), +: (00:00:00), +" (00:00:00), +No (00:00:00), +" (00:00:00), +} (00:00:00), +&lt; (00:00:00), +br (00:00:00), +&gt; (00:00:00), +&lt; (00:00:00), +strong (00:00:00), +&gt; (00:00:00), +Price (00:00:00), +: (00:00:00), +&lt; (00:00:00), +/ (00:00:00), +strong (00:00:00), +&gt; (00:00:00), +€ (00:00:00), +$ (00:00:00), +{ (00:00:00), +place (00:00:00), +. (00:00:00), +price (00:00:00), +! (00:00:00), += (00:00:00), += (00:00:00), +undefined (00:00:00), +? (00:00:00), +place (00:00:00), +. (00:00:00), +price (00:00:00), +. (00:00:00), +toFixed (00:00:00), +( (00:00:00), +2 (00:00:00), +) (00:00:00), +: (00:00:00), +" (00:00:00), +0 (00:00:00), +. (00:00:00), +00 (00:00:00), +" (00:00:00), +} (00:00:00), +` (00:00:00), +; (00:00:00), +inventoryDiv (00:00:00), +. (00:00:00), +innerHTML (00:00:00), += (00:00:00), +" (00:00:00), +" (00:00:00), +; (00:00:00), +inventoryDiv (00:00:00), +. (00:00:00), +appendChild (00:00:00), +( (00:00:00), +p (00:00:00), +) (00:00:00), +; (00:00:00), +toggleScanner (00:00:00), +( (00:00:00), +) (00:00:00), +; (00:00:00), +} (00:00:00), +) (00:00:00), +. (00:00:00), +catch (00:00:00), +( (00:00:00), +function (00:00:00), +( (00:00:00), +err (00:00:00), +) (00:00:00), +{ (00:00:00), +console (00:00:00), +. (00:00:00), +error (00:00:00), +( (00:00:00), +" (00:00:00), +invalid (00:00:00), +json (00:00:00), +" (00:00:00), +, (00:00:00), +err (00:00:00), +) (00:00:00), +; (00:00:00), +} (00:00:00), +) (00:00:00), +; (00:00:00), +} (00:00:00), +function (00:00:00), +stopScanner (00:00:00), +( (00:00:00), +) (00:00:00), +{ (00:00:00), +reader (00:00:00), +. (00:00:00), +stop (00:00:00), +( (00:00:00), +) (00:00:00), +; (00:00:00), +} (00:00:00), +function (00:00:00), +showMarkerAt (00:00:00), +( (00:00:00), +top (00:00:00), +, (00:00:00), +left (00:00:00), +) (00:00:00), +{ (00:00:00), +marker (00:00:00), +. (00:00:00), +style (00:00:00), +. (00:00:00), +top (00:00:00), += (00:00:00), +top (00:00:00), +; (00:00:00), +marker (00:00:00), +. (00:00:00), +style (00:00:00), +. (00:00:00), +left (00:00:00), += (00:00:00), +left (00:00:00), +; (00:00:00), +} (00:00:00), +: (00:00:00), +root (00:00:00), +{ (00:00:00), +- (00:00:00), +- (00:00:00), +theme (00:00:00), +: (00:00:00), +# (00:00:00), +280 (00:00:00), +; (00:00:00), +} (00:00:00), +body (00:00:00), +{ (00:00:00), +display (00:00:00), +: (00:00:00), +flex (00:00:00), +; (00:00:00), +flex (00:00:00), +- (00:00:00), +direction (00:00:00), +: (00:00:00), +column (00:00:00), +; (00:00:00), +align (00:00:00), +- (00:00:00), +items (00:00:00), +: (00:00:00), +center (00:00:00), +; (00:00:00), +margin (00:00:00), +: (00:00:00), +0 (00:00:00), +; (00:00:00), +} (00:00:00), +h1 (00:00:00), +{ (00:00:00), +font (00:00:00), +- (00:00:00), +family (00:00:00), +: (00:00:00), +" (00:00:00), +Arial (00:00:00), +" (00:00:00), +; (00:00:00), +color (00:00:00), +: (00:00:00), +var (00:00:00), +( (00:00:00), +- (00:00:00), +- (00:00:00), +theme (00:00:00), +) (00:00:00), +; (00:00:00), +} (00:00:00), +# (00:00:00), +map (00:00:00), +{ (00:00:00), +width (00:00:00), +: (00:00:00), +100 (00:00:00), +% (00:00:00), +; (00:00:00), +} (00:00:00), +# (00:00:00), +marker (00:00:00), +{ (00:00:00), +width (00:00:00), +: (00:00:00), +3vw (00:00:00), +; (00:00:00), +height (00:00:00), +: (00:00:00), +3vw (00:00:00), +; (00:00:00), +background (00:00:00), +- (00:00:00), +color (00:00:00), +: (00:00:00), +black (00:00:00), +; (00:00:00), +border (00:00:00), +- (00:00:00), +radius (00:00:00), +: (00:00:00), +50 (00:00:00), +% (00:00:00), +; (00:00:00), +outline (00:00:00), +: (00:00:00), +5px (00:00:00), +solid (00:00:00), +var (00:00:00), +( (00:00:00), +- (00:00:00), +- (00:00:00), +theme (00:00:00), +) (00:00:00), +; (00:00:00), +border (00:00:00), +: (00:00:00), +5px (00:00:00), +solid (00:00:00), +white (00:00:00), +; (00:00:00), +position (00:00:00), +: (00:00:00), +absolute (00:00:00), +; (00:00:00), +top (00:00:00), +: (00:00:00), +0 (00:00:00), +; (00:00:00), +left (00:00:00), +: (00:00:00), +0 (00:00:00), +; (00:00:00), +transform (00:00:00), +: (00:00:00), +translate (00:00:00), +( (00:00:00), +- (00:00:00), +50 (00:00:00), +% (00:00:00), +, (00:00:00), +- (00:00:00), +50 (00:00:00), +% (00:00:00), +) (00:00:00), +; (00:00:00), +} (00:00:00), +# (00:00:00), +mapContainer (00:00:00), +{ (00:00:00), +position (00:00:00), +: (00:00:00), +relative (00:00:00), +; (00:00:00), +display (00:00:00), +: (00:00:00), +none (00:00:00), +; (00:00:00), +} (00:00:00), +# (00:00:00), +camera (00:00:00), +{ (00:00:00), +width (00:00:00), +: (00:00:00), +100 (00:00:00), +% (00:00:00), +; (00:00:00), +}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+const (00:00:00), +reader (00:00:00), += (00:00:00), +new (00:00:00), +Html5Qrcode (00:00:00), +( (00:00:00), +" (00:00:00), +camera (00:00:00), +" (00:00:00), +) (00:00:00), +; (00:00:00), +let (00:00:00), +scannerOn (00:00:00), += (00:00:00), +false (00:00:00), +; (00:00:00), +function (00:00:00), +toggleScanner (00:00:00), +( (00:00:00), +) (00:00:00), +{ (00:00:00), +scannerOn (00:00:00), += (00:00:00), +! (00:00:00), +scannerOn (00:00:00), +; (00:00:00), +if (00:00:00), +( (00:00:00), +scannerOn (00:00:00), +) (00:00:00), +{ (00:00:00), +startScanner (00:00:00), +( (00:00:00), +) (00:00:00), +; (00:00:00), +mapContainer (00:00:00), +. (00:00:00), +style (00:00:00), +. (00:00:00), +display (00:00:00), += (00:00:00), +" (00:00:00), +none (00:00:00), +" (00:00:00), +; (00:00:00), +btn (00:00:00), +. (00:00:00), +innerText (00:00:00), += (00:00:00), +" (00:00:00), +CANCEL (00:00:00), +" (00:00:00), +; (00:00:00), +} (00:00:00), +else (00:00:00), +{ (00:00:00), +stopScanner (00:00:00), +( (00:00:00), +) (00:00:00), +; (00:00:00), +mapContainer (00:00:00), +. (00:00:00), +style (00:00:00), +. (00:00:00), +display (00:00:00), += (00:00:00), +" (00:00:00), +block (00:00:00), +" (00:00:00), +; (00:00:00), +btn (00:00:00), +. (00:00:00), +innerText (00:00:00), += (00:00:00), +" (00:00:00), +SCAN (00:00:00), +"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+place (00:00:00), += (00:00:00), +JSON (00:00:00), +. (00:00:00), +parse (00:00:00), +( (00:00:00), +text (00:00:00), +) (00:00:00), +; (00:00:00), +showMarkerAt (00:00:00), +( (00:00:00), +place (00:00:00), +. (00:00:00), +top (00:00:00), +, (00:00:00), +place (00:00:00), +. (00:00:00), +left (00:00:00), +) (00:00:00), +; (00:00:00), +toggleScanner (00:00:00), +( (00:00:00), +) (00:00:00), +; (00:00:00), +} (00:00:00), +) (00:00:00), +. (00:00:00), +catch (00:00:00), +( (00:00:00), +function (00:00:00), +( (00:00:00), +err (00:00:00), +) (00:00:00), +{ (00:00:00), +console (00:00:00), +. (00:00:00), +error (00:00:00), +( (00:00:00), +err (00:00:00), +) (00:00:00), +; (00:00:00), +} (00:00:00), +) (00:00:00), +; (00:00:00), +} (00:00:00), +function (00:00:00), +stopScanner (00:00:00), +( (00:00:00), +) (00:00:00), +{ (00:00:00), +reader (00:00:00), +. (00:00:00), +stop (00:00:00), +( (00:00:00), +) (00:00:00), +; (00:00:00), +} (00:00:00), +function (00:00:00), +showMarkerAt (00:00:00), +( (00:00:00), +top (00:00:00), +, (00:00:00), +left (00:00:00), +) (00:00:00), +{ (00:00:00), +marker (00:00:00), +. (00:00:00), +style (00:00:00), +. (00:00:00), +top (00:00:00), += (00:00:00), +top (00:00:00), +; (00:00:00), +marker (00:00:00), +. (00:00:00), +style (00:00:00), +. (00:00:00), +left (00:00:00), += (00:00:00), +left (00:00:00), +; (00:00:00), +} (00:00:00), +&lt; (00:00:00), +&lt; (00:00:00), +&lt; (00:00:00), +&lt; (00:00:00), +&lt; (00:00:00), +&lt; (00:00:00), +&lt; (00:00:00), +HEAD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+title (00:00:00), +&gt; (00:00:00), +QR (00:00:00), +Inventory (00:00:00), +System (00:00:00), +&lt; (00:00:00), +/ (00:00:00), +title (00:00:00), +&gt; (00:00:00), +&lt; (00:00:00), +link (00:00:00), +rel (00:00:00), += (00:00:00), +" (00:00:00), +stylesheet (00:00:00), +" (00:00:00), +href (00:00:00), += (00:00:00), +" (00:00:00), +123456 (00:00:00), +- (00:00:00), +p (00:00:00), +. (00:00:00), +css (00:00:00), +" (00:00:00), +/ (00:00:00), +&gt; (00:00:00), +&lt; (00:00:00), +/ (00:00:00), +head (00:00:00), +&gt; (00:00:00), +&lt; (00:00:00), +body (00:00:00), +&gt; (00:00:00), +&lt; (00:00:00), +h1 (00:00:00), +&gt; (00:00:00), +QR (00:00:00), +Inventory (00:00:00), +System (00:00:00), +&lt; (00:00:00), +/ (00:00:00), +h1 (00:00:00), +&gt; (00:00:00), +&lt; (00:00:00), +div (00:00:00), +id (00:00:00), += (00:00:00), +" (00:00:00), +mapContainer (00:00:00), +" (00:00:00), +&gt; (00:00:00), +&lt; (00:00:00), +img (00:00:00), +src (00:00:00), += (00:00:00), +" (00:00:00), +map (00:00:00), +. (00:00:00), +png (00:00:00), +" (00:00:00), +id (00:00:00), += (00:00:00), +" (00:00:00), +map (00:00:00), +" (00:00:00), +alt (00:00:00), += (00:00:00), +" (00:00:00), +map (00:00:00), +" (00:00:00), +/ (00:00:00), +&gt; (00:00:00), +&lt; (00:00:00), +div (00:00:00), +id (00:00:00), += (00:00:00), +" (00:00:00), +marker (00:00:00), +" (00:00:00), +&gt; (00:00:00), +&lt; (00:00:00), +/ (00:00:00), +div (00:00:00), +&gt; (00:00:00), +&lt; (00:00:00), +/ (00:00:00), +div (00:00:00), +&gt; (00:00:00), +&lt; (00:00:00), +button (00:00:00), +id (00:00:00), += (00:00:00), +" (00:00:00), +btn (00:00:00), +" (00:00:00), +onclick (00:00:00), += (00:00:00), +" (00:00:00), +toggleScanner (00:00:00), +( (00:00:00), +) (00:00:00), +" (00:00:00), +&gt; (00:00:00), +SCAN (00:00:00), +&lt; (00:00:00), +/ (00:00:00), +button (00:00:00), +&gt; (00:00:00), +&lt; (00:00:00), +div (00:00:00), +id (00:00:00), += (00:00:00), +" (00:00:00), +inventory (00:00:00), +" (00:00:00), +&gt; (00:00:00), +&lt; (00:00:00), +/ (00:00:00), +div (00:00:00), +&gt; (00:00:00), +&lt; (00:00:00), +div (00:00:00), +id (00:00:00), += (00:00:00), +" (00:00:00), +camera (00:00:00), +" (00:00:00), +&gt; (00:00:00), +&lt; (00:00:00), +/ (00:00:00), +div (00:00:00), +&gt; (00:00:00), +&lt; (00:00:00), +script (00:00:00), +src (00:00:00), += (00:00:00), +" (00:00:00), +https (00:00:00), +: (00:00:00), +/ (00:00:00), +/ (00:00:00), +unpkg (00:00:00), +. (00:00:00), +com (00:00:00), +/ (00:00:00), +html5 (00:00:00), +- (00:00:00), +qrcode (00:00:00), +" (00:00:00), +type (00:00:00), += (00:00:00), +" (00:00:00), +text (00:00:00), +/ (00:00:00), +javascript (00:00:00), +" (00:00:00), +&gt; (00:00:00), +&lt; (00:00:00), +/ (00:00:00), +script (00:00:00), +&gt; (00:00:00), +&lt; (00:00:00), +script (00:00:00), +src (00:00:00), += (00:00:00), +" (00:00:00), +123456 (00:00:00), +- (00:00:00), +p (00:00:00), +. (00:00:00), +js (00:00:00), +" (00:00:00), +&gt; (00:00:00), +&lt; (00:00:00), +/ (00:00:00), +script (00:00:00), +&gt; (00:00:00), +&lt; (00:00:00), +/ (00:00:00), +body (00:00:00), +&gt; (00:00:00), += (00:00:00), += (00:00:00), += (00:00:00), += (00:00:00), += (00:00:00), += (00:00:00), += (00:00:00), +Inventory (00:00:00), +System (00:00:00), +Inventory (00:00:00), +System (00:00:00), +&lt; (00:00:00), +div (00:00:00), +id (00:00:00), += (00:00:00), +" (00:00:00), +inventory (00:00:00), +" (00:00:00), +&gt; (00:00:00), +&lt; (00:00:00), +/ (00:00:00), +div (00:00:00), +&gt; (00:00:00), +&gt; (00:00:00), +&gt; (00:00:00), +&gt; (00:00:00), +&gt; (00:00:00), +&gt; (00:00:00), +&gt; (00:00:00), +&gt; (00:00:00), +4503462fa4f894817eb35001cb59a566f24c4879 (00:00:00)</t>
        </r>
      </text>
    </comment>
    <comment ref="J68" authorId="0" shapeId="0" xr:uid="{00000000-0006-0000-0000-0000AE000000}">
      <text>
        <r>
          <rPr>
            <sz val="11"/>
            <color theme="1"/>
            <rFont val="Calibri"/>
            <family val="2"/>
            <scheme val="minor"/>
          </rPr>
          <t>-Positioning (00:07:06), -Positioning (00:07:38), +&lt; (00:00:00), +&lt; (00:00:00), +&lt; (00:00:00), +&lt; (00:00:00), +&lt; (00:00:00), +&lt; (00:00:00), +&lt; (00:00:00), +HEAD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+title (00:00:00), +&gt; (00:00:00), +QR (00:00:00), +Inventory (00:00:00), +System (00:00:00), +&lt; (00:00:00), +/ (00:00:00), +title (00:00:00), +&gt; (00:00:00), +&lt; (00:00:00), +link (00:00:00), +rel (00:00:00), += (00:00:00), +" (00:00:00), +stylesheet (00:00:00), +" (00:00:00), +href (00:00:00), += (00:00:00), +" (00:00:00), +123456 (00:00:00), +- (00:00:00), +p (00:00:00), +. (00:00:00), +css (00:00:00), +" (00:00:00), +/ (00:00:00), +&gt; (00:00:00), +&lt; (00:00:00), +/ (00:00:00), +head (00:00:00), +&gt; (00:00:00), +&lt; (00:00:00), +body (00:00:00), +&gt; (00:00:00), +&lt; (00:00:00), +h1 (00:00:00), +&gt; (00:00:00), +QR (00:00:00), +Inventory (00:00:00), +System (00:00:00), +&lt; (00:00:00), +/ (00:00:00), +h1 (00:00:00), +&gt; (00:00:00), +&lt; (00:00:00), +div (00:00:00), +id (00:00:00), += (00:00:00), +" (00:00:00), +mapContainer (00:00:00), +" (00:00:00), +&gt; (00:00:00), +&lt; (00:00:00), +img (00:00:00), +src (00:00:00), += (00:00:00), +" (00:00:00), +map (00:00:00), +. (00:00:00), +png (00:00:00), +" (00:00:00), +id (00:00:00), += (00:00:00), +" (00:00:00), +map (00:00:00), +" (00:00:00), +alt (00:00:00), += (00:00:00), +" (00:00:00), +map (00:00:00), +" (00:00:00), +/ (00:00:00), +&gt; (00:00:00), +&lt; (00:00:00), +div (00:00:00), +id (00:00:00), += (00:00:00), +" (00:00:00), +marker (00:00:00), +" (00:00:00), +&gt; (00:00:00), +&lt; (00:00:00), +/ (00:00:00), +div (00:00:00), +&gt; (00:00:00), +&lt; (00:00:00), +/ (00:00:00), +div (00:00:00), +&gt; (00:00:00), +&lt; (00:00:00), +button (00:00:00), +id (00:00:00), += (00:00:00), +" (00:00:00), +btn (00:00:00), +" (00:00:00), +onclick (00:00:00), += (00:00:00), +" (00:00:00), +toggleScanner (00:00:00), +( (00:00:00), +) (00:00:00), +" (00:00:00), +&gt; (00:00:00), +SCAN (00:00:00), +&lt; (00:00:00), +/ (00:00:00), +button (00:00:00), +&gt; (00:00:00), +&lt; (00:00:00), +div (00:00:00), +id (00:00:00), += (00:00:00), +" (00:00:00), +inventory (00:00:00), +" (00:00:00), +&gt; (00:00:00), +&lt; (00:00:00), +/ (00:00:00), +div (00:00:00), +&gt; (00:00:00), +&lt; (00:00:00), +div (00:00:00), +id (00:00:00), += (00:00:00), +" (00:00:00), +camera (00:00:00), +" (00:00:00), +&gt; (00:00:00), +&lt; (00:00:00), +/ (00:00:00), +div (00:00:00), +&gt; (00:00:00), +&lt; (00:00:00), +script (00:00:00), +src (00:00:00), += (00:00:00), +" (00:00:00), +https (00:00:00), +: (00:00:00), +/ (00:00:00), +/ (00:00:00), +unpkg (00:00:00), +. (00:00:00), +com (00:00:00), +/ (00:00:00), +html5 (00:00:00), +- (00:00:00), +qrcode (00:00:00), +" (00:00:00), +type (00:00:00), += (00:00:00), +" (00:00:00), +text (00:00:00), +/ (00:00:00), +javascript (00:00:00), +" (00:00:00), +&gt; (00:00:00), +&lt; (00:00:00), +/ (00:00:00), +script (00:00:00), +&gt; (00:00:00), +&lt; (00:00:00), +script (00:00:00), +src (00:00:00), += (00:00:00), +" (00:00:00), +123456 (00:00:00), +- (00:00:00), +p (00:00:00), +. (00:00:00), +js (00:00:00), +" (00:00:00), +&gt; (00:00:00), +&lt; (00:00:00), +/ (00:00:00), +script (00:00:00), +&gt; (00:00:00), +&lt; (00:00:00), +/ (00:00:00), +body (00:00:00), +&gt; (00:00:00), += (00:00:00), += (00:00:00), += (00:00:00), += (00:00:00), += (00:00:00), += (00:00:00), += (00:00:00), +Inventory (00:00:00), +System (00:00:00), +Inventory (00:00:00), +System (00:00:00), +&lt; (00:00:00), +div (00:00:00), +id (00:00:00), += (00:00:00), +" (00:00:00), +inventory (00:00:00), +" (00:00:00), +&gt; (00:00:00), +&lt; (00:00:00), +/ (00:00:00), +div (00:00:00), +&gt; (00:00:00), +&gt; (00:00:00), +&gt; (00:00:00), +&gt; (00:00:00), +&gt; (00:00:00), +&gt; (00:00:00), +&gt; (00:00:00), +&gt; (00:00:00), +4503462fa4f894817eb35001cb59a566f24c4879 (00:00:00)</t>
        </r>
      </text>
    </comment>
    <comment ref="L68" authorId="0" shapeId="0" xr:uid="{00000000-0006-0000-0000-0000AF000000}">
      <text>
        <r>
          <rPr>
            <sz val="11"/>
            <color theme="1"/>
            <rFont val="Calibri"/>
            <family val="2"/>
            <scheme val="minor"/>
          </rPr>
          <t>-black (00:01:34), -white (00:02:07), +yellow (00:00:00), +red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 (00:00:00), +inventory (00:00:00), +{ (00:00:00), +width (00:00:00), +: (00:00:00), +80 (00:00:00), +% (00:00:00), +; (00:00:00), +font (00:00:00), +- (00:00:00), +family (00:00:00), +: (00:00:00), +' (00:00:00), +Times (00:00:00), +New (00:00:00), +Roman (00:00:00), +' (00:00:00), +, (00:00:00), +Times (00:00:00), +, (00:00:00), +serif (00:00:00), +, (00:00:00), +sans (00:00:00), +- (00:00:00), +serif (00:00:00), +; (00:00:00), +border (00:00:00), +: (00:00:00), +1px (00:00:00), +solid (00:00:00), +var (00:00:00), +( (00:00:00), +- (00:00:00), +- (00:00:00), +theme (00:00:00), +) (00:00:00), +; (00:00:00), +} (00:00:00), +# (00:00:00), +inventory (00:00:00), +p (00:00:00), +{ (00:00:00), +background (00:00:00), +- (00:00:00), +color (00:00:00), +: (00:00:00), +red (00:00:00), +; (00:00:00), +text (00:00:00), +- (00:00:00), +align (00:00:00), +: (00:00:00), +center (00:00:00), +; (00:00:00), +} (00:00:00), +: (00:00:00), +root (00:00:00), +{ (00:00:00), +- (00:00:00), +- (00:00:00), +theme (00:00:00), +: (00:00:00), +# (00:00:00), +280 (00:00:00), +; (00:00:00), +} (00:00:00), +body (00:00:00), +{ (00:00:00), +display (00:00:00), +: (00:00:00), +flex (00:00:00), +; (00:00:00), +flex (00:00:00), +- (00:00:00), +direction (00:00:00), +: (00:00:00), +column (00:00:00), +; (00:00:00), +align (00:00:00), +- (00:00:00), +items (00:00:00), +: (00:00:00), +center (00:00:00), +; (00:00:00), +margin (00:00:00), +: (00:00:00), +0 (00:00:00), +; (00:00:00), +} (00:00:00), +h1 (00:00:00), +{ (00:00:00), +font (00:00:00), +- (00:00:00), +family (00:00:00), +: (00:00:00), +" (00:00:00), +Arial (00:00:00), +" (00:00:00), +; (00:00:00), +color (00:00:00), +: (00:00:00), +var (00:00:00), +( (00:00:00), +- (00:00:00), +- (00:00:00), +theme (00:00:00), +) (00:00:00), +; (00:00:00), +} (00:00:00), +# (00:00:00), +map (00:00:00), +{ (00:00:00), +width (00:00:00), +: (00:00:00), +100 (00:00:00), +% (00:00:00), +; (00:00:00), +} (00:00:00), +# (00:00:00), +marker (00:00:00), +{ (00:00:00), +width (00:00:00), +: (00:00:00), +3vw (00:00:00), +; (00:00:00), +height (00:00:00), +: (00:00:00), +3vw (00:00:00), +; (00:00:00), +background (00:00:00), +- (00:00:00), +color (00:00:00), +: (00:00:00), +yellow (00:00:00), +; (00:00:00), +border (00:00:00), +- (00:00:00), +radius (00:00:00), +: (00:00:00), +50 (00:00:00), +% (00:00:00), +; (00:00:00), +outline (00:00:00), +: (00:00:00), +5px (00:00:00), +solid (00:00:00), +var (00:00:00), +( (00:00:00), +- (00:00:00), +- (00:00:00), +theme (00:00:00), +) (00:00:00), +; (00:00:00), +border (00:00:00), +: (00:00:00), +5px (00:00:00), +solid (00:00:00), +red (00:00:00), +; (00:00:00), +position (00:00:00), +: (00:00:00), +absolute (00:00:00), +; (00:00:00), +top (00:00:00), +: (00:00:00), +0 (00:00:00), +; (00:00:00), +left (00:00:00), +: (00:00:00), +0 (00:00:00), +; (00:00:00), +transform (00:00:00), +: (00:00:00), +translate (00:00:00), +( (00:00:00), +- (00:00:00), +50 (00:00:00), +% (00:00:00), +, (00:00:00), +- (00:00:00), +50 (00:00:00), +% (00:00:00), +) (00:00:00), +; (00:00:00), +} (00:00:00), +# (00:00:00), +mapContainer (00:00:00), +{ (00:00:00), +position (00:00:00), +: (00:00:00), +relative (00:00:00), +; (00:00:00), +display (00:00:00), +: (00:00:00), +none (00:00:00), +; (00:00:00), +} (00:00:00), +# (00:00:00), +camera (00:00:00), +{ (00:00:00), +width (00:00:00), +: (00:00:00), +100 (00:00:00), +% (00:00:00), +; (00:00:00), +}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 (00:00:00), +inventory (00:00:00), +{ (00:00:00), +width (00:00:00), +: (00:00:00), +80 (00:00:00), +% (00:00:00), +; (00:00:00), +font (00:00:00), +- (00:00:00), +family (00:00:00), +: (00:00:00), +' (00:00:00), +Times (00:00:00), +New (00:00:00), +Roman (00:00:00), +' (00:00:00), +, (00:00:00), +Times (00:00:00), +, (00:00:00), +serif (00:00:00), +, (00:00:00), +sans (00:00:00), +- (00:00:00), +serif (00:00:00), +; (00:00:00), +border (00:00:00), +: (00:00:00), +1px (00:00:00), +solid (00:00:00), +var (00:00:00), +( (00:00:00), +- (00:00:00), +- (00:00:00), +theme (00:00:00), +) (00:00:00), +; (00:00:00), +} (00:00:00), +# (00:00:00), +inventory (00:00:00), +p (00:00:00), +{ (00:00:00), +background (00:00:00), +- (00:00:00), +color (00:00:00), +: (00:00:00), +red (00:00:00), +; (00:00:00), +text (00:00:00), +- (00:00:00), +align (00:00:00), +: (00:00:00), +center (00:00:00), +; (00:00:00), +} (00:00:00), +: (00:00:00), +root (00:00:00), +{ (00:00:00), +- (00:00:00), +- (00:00:00), +theme (00:00:00), +: (00:00:00), +# (00:00:00), +280 (00:00:00), +; (00:00:00), +} (00:00:00), +body (00:00:00), +{ (00:00:00), +display (00:00:00), +: (00:00:00), +flex (00:00:00), +; (00:00:00), +flex (00:00:00), +- (00:00:00), +direction (00:00:00), +: (00:00:00), +column (00:00:00), +; (00:00:00), +align (00:00:00), +- (00:00:00), +items (00:00:00), +: (00:00:00), +center (00:00:00), +; (00:00:00), +margin (00:00:00), +: (00:00:00), +0 (00:00:00), +; (00:00:00), +} (00:00:00), +h1 (00:00:00), +{ (00:00:00), +font (00:00:00), +- (00:00:00), +family (00:00:00), +: (00:00:00), +" (00:00:00), +Arial (00:00:00), +" (00:00:00), +; (00:00:00), +color (00:00:00), +: (00:00:00), +var (00:00:00), +( (00:00:00), +- (00:00:00), +- (00:00:00), +theme (00:00:00), +) (00:00:00), +; (00:00:00), +} (00:00:00), +# (00:00:00), +map (00:00:00), +{ (00:00:00), +width (00:00:00), +: (00:00:00), +100 (00:00:00), +% (00:00:00), +; (00:00:00), +} (00:00:00), +# (00:00:00), +marker (00:00:00), +{ (00:00:00), +width (00:00:00), +: (00:00:00), +3vw (00:00:00), +; (00:00:00), +height (00:00:00), +: (00:00:00), +3vw (00:00:00), +; (00:00:00), +background (00:00:00), +- (00:00:00), +color (00:00:00), +: (00:00:00), +black (00:00:00), +; (00:00:00), +border (00:00:00), +- (00:00:00), +radius (00:00:00), +: (00:00:00), +50 (00:00:00), +% (00:00:00), +; (00:00:00), +outline (00:00:00), +: (00:00:00), +5px (00:00:00), +solid (00:00:00), +var (00:00:00), +( (00:00:00), +- (00:00:00), +- (00:00:00), +theme (00:00:00), +) (00:00:00), +; (00:00:00), +border (00:00:00), +: (00:00:00), +5px (00:00:00), +solid (00:00:00), +white (00:00:00), +; (00:00:00), +position (00:00:00), +: (00:00:00), +absolute (00:00:00), +; (00:00:00), +top (00:00:00), +: (00:00:00), +0 (00:00:00), +; (00:00:00), +left (00:00:00), +: (00:00:00), +0 (00:00:00), +; (00:00:00), +transform (00:00:00), +: (00:00:00), +translate (00:00:00), +( (00:00:00), +- (00:00:00), +50 (00:00:00), +% (00:00:00), +, (00:00:00), +- (00:00:00), +50 (00:00:00), +% (00:00:00), +) (00:00:00), +; (00:00:00), +} (00:00:00), +# (00:00:00), +mapContainer (00:00:00), +{ (00:00:00), +position (00:00:00), +: (00:00:00), +relative (00:00:00), +; (00:00:00), +display (00:00:00), +: (00:00:00), +none (00:00:00), +; (00:00:00), +} (00:00:00), +# (00:00:00), +camera (00:00:00), +{ (00:00:00), +width (00:00:00), +: (00:00:00), +100 (00:00:00), +% (00:00:00), +; (00:00:00), +}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t>
        </r>
      </text>
    </comment>
    <comment ref="N68" authorId="0" shapeId="0" xr:uid="{00000000-0006-0000-0000-0000B0000000}">
      <text>
        <r>
          <rPr>
            <sz val="11"/>
            <color theme="1"/>
            <rFont val="Calibri"/>
            <family val="2"/>
            <scheme val="minor"/>
          </rPr>
          <t>+const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+inventoryDiv (00:00:00), += (00:00:00), +document (00:00:00), +. (00:00:00), +getElementById (00:00:00), +( (00:00:00), +" (00:00:00), +inventory (00:00:00), +" (00:00:00), +) (00:00:00), +; (00:00:00), +const (00:00:00), +p (00:00:00), += (00:00:00), +document (00:00:00), +. (00:00:00), +createElement (00:00:00), +( (00:00:00), +" (00:00:00), +p (00:00:00), +" (00:00:00), +) (00:00:00), +; (00:00:00), +p (00:00:00), +. (00:00:00), +innerHTML (00:00:00), += (00:00:00), +` (00:00:00), +&lt; (00:00:00), +strong (00:00:00), +&gt; (00:00:00), +Name (00:00:00), +: (00:00:00), +&lt; (00:00:00), +/ (00:00:00), +strong (00:00:00), +&gt; (00:00:00), +$ (00:00:00), +{ (00:00:00), +place (00:00:00), +. (00:00:00), +name (00:00:00), +| (00:00:00), +| (00:00:00), +" (00:00:00), +Unknown (00:00:00), +" (00:00:00), +} (00:00:00), +&lt; (00:00:00), +br (00:00:00), +&gt; (00:00:00), +&lt; (00:00:00), +strong (00:00:00), +&gt; (00:00:00), +In (00:00:00), +Store (00:00:00), +: (00:00:00), +&lt; (00:00:00), +/ (00:00:00), +strong (00:00:00), +&gt; (00:00:00), +$ (00:00:00), +{ (00:00:00), +place (00:00:00), +. (00:00:00), +in (00:00:00), +_ (00:00:00), +store (00:00:00), +? (00:00:00), +" (00:00:00), +Yes (00:00:00), +" (00:00:00), +: (00:00:00), +" (00:00:00), +No (00:00:00), +" (00:00:00), +} (00:00:00), +&lt; (00:00:00), +br (00:00:00), +&gt; (00:00:00), +&lt; (00:00:00), +strong (00:00:00), +&gt; (00:00:00), +Price (00:00:00), +: (00:00:00), +&lt; (00:00:00), +/ (00:00:00), +strong (00:00:00), +&gt; (00:00:00), +€ (00:00:00), +$ (00:00:00), +{ (00:00:00), +place (00:00:00), +. (00:00:00), +price (00:00:00), +! (00:00:00), += (00:00:00), += (00:00:00), +undefined (00:00:00), +? (00:00:00), +place (00:00:00), +. (00:00:00), +price (00:00:00), +. (00:00:00), +toFixed (00:00:00), +( (00:00:00), +2 (00:00:00), +) (00:00:00), +: (00:00:00), +" (00:00:00), +0 (00:00:00), +. (00:00:00), +00 (00:00:00), +" (00:00:00), +} (00:00:00), +` (00:00:00), +; (00:00:00), +inventoryDiv (00:00:00), +. (00:00:00), +innerHTML (00:00:00), += (00:00:00), +" (00:00:00), +" (00:00:00), +; (00:00:00), +inventoryDiv (00:00:00), +. (00:00:00), +appendChild (00:00:00), +( (00:00:00), +p (00:00:00), +) (00:00:00), +; (00:00:00), +toggleScanner (00:00:00), +( (00:00:00), +) (00:00:00), +; (00:00:00), +" (00:00:00), +invalid (00:00:00), +json (00:00:00), +" (00:00:00), +, (00:00:00), +const (00:00:00), +reader (00:00:00), += (00:00:00), +new (00:00:00), +Html5Qrcode (00:00:00), +( (00:00:00), +" (00:00:00), +camera (00:00:00), +" (00:00:00), +) (00:00:00), +; (00:00:00), +let (00:00:00), +scannerOn (00:00:00), += (00:00:00), +false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+inventoryDiv (00:00:00), += (00:00:00), +document (00:00:00), +. (00:00:00), +getElementById (00:00:00), +( (00:00:00), +" (00:00:00), +inventory (00:00:00), +" (00:00:00), +) (00:00:00), +; (00:00:00), +function (00:00:00), +toggleScanner (00:00:00), +( (00:00:00), +) (00:00:00), +{ (00:00:00), +scannerOn (00:00:00), += (00:00:00), +! (00:00:00), +scannerOn (00:00:00), +; (00:00:00), +if (00:00:00), +( (00:00:00), +scannerOn (00:00:00), +) (00:00:00), +{ (00:00:00), +startScanner (00:00:00), +( (00:00:00), +) (00:00:00), +; (00:00:00), +mapContainer (00:00:00), +. (00:00:00), +style (00:00:00), +. (00:00:00), +display (00:00:00), += (00:00:00), +" (00:00:00), +none (00:00:00), +" (00:00:00), +; (00:00:00), +btn (00:00:00), +. (00:00:00), +innerText (00:00:00), += (00:00:00), +" (00:00:00), +CANCEL (00:00:00), +" (00:00:00), +; (00:00:00), +} (00:00:00), +else (00:00:00), +{ (00:00:00), +stopScanner (00:00:00), +( (00:00:00), +) (00:00:00), +; (00:00:00), +mapContainer (00:00:00), +. (00:00:00), +style (00:00:00), +. (00:00:00), +display (00:00:00), += (00:00:00), +" (00:00:00), +block (00:00:00), +" (00:00:00), +; (00:00:00), +btn (00:00:00), +. (00:00:00), +innerText (00:00:00), += (00:00:00), +" (00:00:00), +SCAN (00:00:00), +"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+place (00:00:00), += (00:00:00), +JSON (00:00:00), +. (00:00:00), +parse (00:00:00), +( (00:00:00), +text (00:00:00), +) (00:00:00), +; (00:00:00), +showMarkerAt (00:00:00), +( (00:00:00), +place (00:00:00), +. (00:00:00), +top (00:00:00), +, (00:00:00), +place (00:00:00), +. (00:00:00), +left (00:00:00), +) (00:00:00), +; (00:00:00), +const (00:00:00), +p (00:00:00), += (00:00:00), +document (00:00:00), +. (00:00:00), +createElement (00:00:00), +( (00:00:00), +" (00:00:00), +p (00:00:00), +" (00:00:00), +) (00:00:00), +; (00:00:00), +p (00:00:00), +. (00:00:00), +innerHTML (00:00:00), += (00:00:00), +` (00:00:00), +&lt; (00:00:00), +strong (00:00:00), +&gt; (00:00:00), +Name (00:00:00), +: (00:00:00), +&lt; (00:00:00), +/ (00:00:00), +strong (00:00:00), +&gt; (00:00:00), +$ (00:00:00), +{ (00:00:00), +place (00:00:00), +. (00:00:00), +name (00:00:00), +| (00:00:00), +| (00:00:00), +" (00:00:00), +Unknown (00:00:00), +" (00:00:00), +} (00:00:00), +&lt; (00:00:00), +br (00:00:00), +&gt; (00:00:00), +&lt; (00:00:00), +strong (00:00:00), +&gt; (00:00:00), +In (00:00:00), +Store (00:00:00), +: (00:00:00), +&lt; (00:00:00), +/ (00:00:00), +strong (00:00:00), +&gt; (00:00:00), +$ (00:00:00), +{ (00:00:00), +place (00:00:00), +. (00:00:00), +in (00:00:00), +_ (00:00:00), +store (00:00:00), +? (00:00:00), +" (00:00:00), +Yes (00:00:00), +" (00:00:00), +: (00:00:00), +" (00:00:00), +No (00:00:00), +" (00:00:00), +} (00:00:00), +&lt; (00:00:00), +br (00:00:00), +&gt; (00:00:00), +&lt; (00:00:00), +strong (00:00:00), +&gt; (00:00:00), +Price (00:00:00), +: (00:00:00), +&lt; (00:00:00), +/ (00:00:00), +strong (00:00:00), +&gt; (00:00:00), +€ (00:00:00), +$ (00:00:00), +{ (00:00:00), +place (00:00:00), +. (00:00:00), +price (00:00:00), +! (00:00:00), += (00:00:00), += (00:00:00), +undefined (00:00:00), +? (00:00:00), +place (00:00:00), +. (00:00:00), +price (00:00:00), +. (00:00:00), +toFixed (00:00:00), +( (00:00:00), +2 (00:00:00), +) (00:00:00), +: (00:00:00), +" (00:00:00), +0 (00:00:00), +. (00:00:00), +00 (00:00:00), +" (00:00:00), +} (00:00:00), +` (00:00:00), +; (00:00:00), +inventoryDiv (00:00:00), +. (00:00:00), +innerHTML (00:00:00), += (00:00:00), +" (00:00:00), +" (00:00:00), +; (00:00:00), +inventoryDiv (00:00:00), +. (00:00:00), +appendChild (00:00:00), +( (00:00:00), +p (00:00:00), +) (00:00:00), +; (00:00:00), +toggleScanner (00:00:00), +( (00:00:00), +) (00:00:00), +; (00:00:00), +} (00:00:00), +) (00:00:00), +. (00:00:00), +catch (00:00:00), +( (00:00:00), +function (00:00:00), +( (00:00:00), +err (00:00:00), +) (00:00:00), +{ (00:00:00), +console (00:00:00), +. (00:00:00), +error (00:00:00), +( (00:00:00), +" (00:00:00), +invalid (00:00:00), +json (00:00:00), +" (00:00:00), +, (00:00:00), +err (00:00:00), +) (00:00:00), +; (00:00:00), +} (00:00:00), +) (00:00:00), +; (00:00:00), +} (00:00:00), +function (00:00:00), +stopScanner (00:00:00), +( (00:00:00), +) (00:00:00), +{ (00:00:00), +reader (00:00:00), +. (00:00:00), +stop (00:00:00), +( (00:00:00), +) (00:00:00), +; (00:00:00), +} (00:00:00), +function (00:00:00), +showMarkerAt (00:00:00), +( (00:00:00), +top (00:00:00), +, (00:00:00), +left (00:00:00), +) (00:00:00), +{ (00:00:00), +marker (00:00:00), +. (00:00:00), +style (00:00:00), +. (00:00:00), +top (00:00:00), += (00:00:00), +top (00:00:00), +; (00:00:00), +marker (00:00:00), +. (00:00:00), +style (00:00:00), +. (00:00:00), +left (00:00:00), += (00:00:00), +left (00:00:00), +; (00:00:00), +} (00:00:00), +const (00:00:00), +reader (00:00:00), += (00:00:00), +new (00:00:00), +Html5Qrcode (00:00:00), +( (00:00:00), +" (00:00:00), +camera (00:00:00), +" (00:00:00), +) (00:00:00), +; (00:00:00), +let (00:00:00), +scannerOn (00:00:00), += (00:00:00), +false (00:00:00), +; (00:00:00), +function (00:00:00), +toggleScanner (00:00:00), +( (00:00:00), +) (00:00:00), +{ (00:00:00), +scannerOn (00:00:00), += (00:00:00), +! (00:00:00), +scannerOn (00:00:00), +; (00:00:00), +if (00:00:00), +( (00:00:00), +scannerOn (00:00:00), +) (00:00:00), +{ (00:00:00), +startScanner (00:00:00), +( (00:00:00), +) (00:00:00), +; (00:00:00), +mapContainer (00:00:00), +. (00:00:00), +style (00:00:00), +. (00:00:00), +display (00:00:00), += (00:00:00), +" (00:00:00), +none (00:00:00), +" (00:00:00), +; (00:00:00), +btn (00:00:00), +. (00:00:00), +innerText (00:00:00), += (00:00:00), +" (00:00:00), +CANCEL (00:00:00), +" (00:00:00), +; (00:00:00), +} (00:00:00), +else (00:00:00), +{ (00:00:00), +stopScanner (00:00:00), +( (00:00:00), +) (00:00:00), +; (00:00:00), +mapContainer (00:00:00), +. (00:00:00), +style (00:00:00), +. (00:00:00), +display (00:00:00), += (00:00:00), +" (00:00:00), +block (00:00:00), +" (00:00:00), +; (00:00:00), +btn (00:00:00), +. (00:00:00), +innerText (00:00:00), += (00:00:00), +" (00:00:00), +SCAN (00:00:00), +"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+place (00:00:00), += (00:00:00), +JSON (00:00:00), +. (00:00:00), +parse (00:00:00), +( (00:00:00), +text (00:00:00), +) (00:00:00), +; (00:00:00), +showMarkerAt (00:00:00), +( (00:00:00), +place (00:00:00), +. (00:00:00), +top (00:00:00), +, (00:00:00), +place (00:00:00), +. (00:00:00), +left (00:00:00), +) (00:00:00), +; (00:00:00), +toggleScanner (00:00:00), +( (00:00:00), +) (00:00:00), +; (00:00:00), +} (00:00:00), +) (00:00:00), +. (00:00:00), +catch (00:00:00), +( (00:00:00), +function (00:00:00), +( (00:00:00), +err (00:00:00), +) (00:00:00), +{ (00:00:00), +console (00:00:00), +. (00:00:00), +error (00:00:00), +( (00:00:00), +err (00:00:00), +) (00:00:00), +; (00:00:00), +} (00:00:00), +) (00:00:00), +; (00:00:00), +} (00:00:00), +function (00:00:00), +stopScanner (00:00:00), +( (00:00:00), +) (00:00:00), +{ (00:00:00), +reader (00:00:00), +. (00:00:00), +stop (00:00:00), +( (00:00:00), +) (00:00:00), +; (00:00:00), +} (00:00:00), +function (00:00:00), +showMarkerAt (00:00:00), +( (00:00:00), +top (00:00:00), +, (00:00:00), +left (00:00:00), +) (00:00:00), +{ (00:00:00), +marker (00:00:00), +. (00:00:00), +style (00:00:00), +. (00:00:00), +top (00:00:00), += (00:00:00), +top (00:00:00), +; (00:00:00), +marker (00:00:00), +. (00:00:00), +style (00:00:00), +. (00:00:00), +left (00:00:00), += (00:00:00), +left (00:00:00), +; (00:00:00), +} (00:00:00)</t>
        </r>
      </text>
    </comment>
    <comment ref="X68" authorId="0" shapeId="0" xr:uid="{00000000-0006-0000-0000-0000B1000000}">
      <text>
        <r>
          <rPr>
            <sz val="11"/>
            <color theme="1"/>
            <rFont val="Calibri"/>
            <family val="2"/>
            <scheme val="minor"/>
          </rPr>
          <t>inStock, !in_store</t>
        </r>
      </text>
    </comment>
    <comment ref="E70" authorId="0" shapeId="0" xr:uid="{00000000-0006-0000-0000-0000B3000000}">
      <text>
        <r>
          <rPr>
            <sz val="11"/>
            <color theme="1"/>
            <rFont val="Calibri"/>
            <family val="2"/>
            <scheme val="minor"/>
          </rPr>
          <t>" (x22), ( (x7), ) (x7), + (x3), - (x16), . (x10), / (x3), 0, 12px, 18px, 20px, 2px, 3s, 8px, : (x16), ; (x14), &lt; (x6), = (x6), &gt; (x6), ?, In, Name, No, Price, Yes, _, background (x2), border (x3), button (x2), color (x4), cursor, data (x6), document (x3), font, getElementById (x3), hover, id (x3), in, item (x6), name (x3), none, p (x6), padding, pointer, price (x3), radius, script, size, solid, stock (x2), store (x2), style, textContent (x3), theme (x3), transition, var (x3), white (x2), { (x2), } (x2), €</t>
        </r>
      </text>
    </comment>
    <comment ref="H70" authorId="0" shapeId="0" xr:uid="{00000000-0006-0000-0000-0000B4000000}">
      <text>
        <r>
          <rPr>
            <sz val="11"/>
            <color theme="1"/>
            <rFont val="Calibri"/>
            <family val="2"/>
            <scheme val="minor"/>
          </rPr>
          <t>-place (00:04:49), -place (00:05:00), -place (00:05:04), +&lt; (00:00:00), +p (00:00:00), +id (00:00:00), += (00:00:00), +" (00:00:00), +item (00:00:00), +- (00:00:00), +name (00:00:00), +" (00:00:00), +&gt; (00:00:00), +&lt; (00:00:00), +/ (00:00:00), +p (00:00:00), +&gt; (00:00:00), +&lt; (00:00:00), +p (00:00:00), +id (00:00:00), += (00:00:00), +" (00:00:00), +item (00:00:00), +- (00:00:00), +stock (00:00:00), +" (00:00:00), +&gt; (00:00:00), +&lt; (00:00:00), +/ (00:00:00), +p (00:00:00), +&gt; (00:00:00), +&lt; (00:00:00), +p (00:00:00), +id (00:00:00), += (00:00:00), +" (00:00:00), +item (00:00:00), +- (00:00:00), +price (00:00:00), +" (00:00:00), +&gt; (00:00:00), +&lt; (00:00:00), +/ (00:00:00), +p (00:00:00), +&gt; (00:00:00), +data (00:00:00), +document (00:00:00), +. (00:00:00), +getElementById (00:00:00), +( (00:00:00), +" (00:00:00), +item (00:00:00), +- (00:00:00), +name (00:00:00), +" (00:00:00), +) (00:00:00), +. (00:00:00), +textContent (00:00:00), += (00:00:00), +" (00:00:00), +Name (00:00:00), +: (00:00:00), +" (00:00:00), ++ (00:00:00), +data (00:00:00), +. (00:00:00), +name (00:00:00), +; (00:00:00), +document (00:00:00), +. (00:00:00), +getElementById (00:00:00), +( (00:00:00), +" (00:00:00), +item (00:00:00), +- (00:00:00), +stock (00:00:00), +" (00:00:00), +) (00:00:00), +. (00:00:00), +textContent (00:00:00), += (00:00:00), +" (00:00:00), +In (00:00:00), +store (00:00:00), +: (00:00:00), +" (00:00:00), ++ (00:00:00), +( (00:00:00), +data (00:00:00), +. (00:00:00), +in (00:00:00), +_ (00:00:00), +store (00:00:00), +? (00:00:00), +" (00:00:00), +Yes (00:00:00), +" (00:00:00), +: (00:00:00), +" (00:00:00), +No (00:00:00), +" (00:00:00), +) (00:00:00), +; (00:00:00), +document (00:00:00), +. (00:00:00), +getElementById (00:00:00), +( (00:00:00), +" (00:00:00), +item (00:00:00), +- (00:00:00), +price (00:00:00), +" (00:00:00), +) (00:00:00), +. (00:00:00), +textContent (00:00:00), += (00:00:00), +" (00:00:00), +Price (00:00:00), +: (00:00:00), +€ (00:00:00), +" (00:00:00), ++ (00:00:00), +data (00:00:00), +. (00:00:00), +price (00:00:00), +; (00:00:00), +data (00:00:00), +data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+18px (00:00:00), +; (00:00:00), +cursor (00:00:00), +: (00:00:00), +pointer (00:00:00), +; (00:00:00), +transition (00:00:00), +: (00:00:00), +0 (00:00:00), +. (00:00:00), +3s (00:00:00), +; (00:00:00), +} (00:00:00), +button (00:00:00), +: (00:00:00), +hover (00:00:00), +{ (00:00:00), +background (00:00:00), +- (00:00:00), +color (00:00:00), +: (00:00:00), +white (00:00:00), +; (00:00:00), +color (00:00:00), +: (00:00:00), +var (00:00:00), +( (00:00:00), +- (00:00:00), +- (00:00:00), +theme (00:00:00), +) (00:00:00), +; (00:00:00), +border (00:00:00), +: (00:00:00), +2px (00:00:00), +solid (00:00:00), +var (00:00:00), +( (00:00:00), +- (00:00:00), +- (00:00:00), +theme (00:00:00), +) (00:00:00), +; (00:00:00), +} (00:00:00)</t>
        </r>
      </text>
    </comment>
    <comment ref="J70" authorId="0" shapeId="0" xr:uid="{00000000-0006-0000-0000-0000B5000000}">
      <text>
        <r>
          <rPr>
            <sz val="11"/>
            <color theme="1"/>
            <rFont val="Calibri"/>
            <family val="2"/>
            <scheme val="minor"/>
          </rPr>
          <t>+&lt; (00:00:00), +p (00:00:00), +id (00:00:00), += (00:00:00), +" (00:00:00), +item (00:00:00), +- (00:00:00), +name (00:00:00), +" (00:00:00), +&gt; (00:00:00), +&lt; (00:00:00), +/ (00:00:00), +p (00:00:00), +&gt; (00:00:00), +&lt; (00:00:00), +p (00:00:00), +id (00:00:00), += (00:00:00), +" (00:00:00), +item (00:00:00), +- (00:00:00), +stock (00:00:00), +" (00:00:00), +&gt; (00:00:00), +&lt; (00:00:00), +/ (00:00:00), +p (00:00:00), +&gt; (00:00:00), +&lt; (00:00:00), +p (00:00:00), +id (00:00:00), += (00:00:00), +" (00:00:00), +item (00:00:00), +- (00:00:00), +price (00:00:00), +" (00:00:00), +&gt; (00:00:00), +&lt; (00:00:00), +/ (00:00:00), +p (00:00:00), +&gt; (00:00:00)</t>
        </r>
      </text>
    </comment>
    <comment ref="L70" authorId="0" shapeId="0" xr:uid="{00000000-0006-0000-0000-0000B6000000}">
      <text>
        <r>
          <rPr>
            <sz val="11"/>
            <color theme="1"/>
            <rFont val="Calibri"/>
            <family val="2"/>
            <scheme val="minor"/>
          </rPr>
          <t>+button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+18px (00:00:00), +; (00:00:00), +cursor (00:00:00), +: (00:00:00), +pointer (00:00:00), +; (00:00:00), +transition (00:00:00), +: (00:00:00), +0 (00:00:00), +. (00:00:00), +3s (00:00:00), +; (00:00:00), +} (00:00:00), +button (00:00:00), +: (00:00:00), +hover (00:00:00), +{ (00:00:00), +background (00:00:00), +- (00:00:00), +color (00:00:00), +: (00:00:00), +white (00:00:00), +; (00:00:00), +color (00:00:00), +: (00:00:00), +var (00:00:00), +( (00:00:00), +- (00:00:00), +- (00:00:00), +theme (00:00:00), +) (00:00:00), +; (00:00:00), +border (00:00:00), +: (00:00:00), +2px (00:00:00), +solid (00:00:00), +var (00:00:00), +( (00:00:00), +- (00:00:00), +- (00:00:00), +theme (00:00:00), +) (00:00:00), +; (00:00:00), +} (00:00:00)</t>
        </r>
      </text>
    </comment>
    <comment ref="N70" authorId="0" shapeId="0" xr:uid="{00000000-0006-0000-0000-0000B7000000}">
      <text>
        <r>
          <rPr>
            <sz val="11"/>
            <color theme="1"/>
            <rFont val="Calibri"/>
            <family val="2"/>
            <scheme val="minor"/>
          </rPr>
          <t>-place (00:04:49), -place (00:05:00), -place (00:05:04), +data (00:00:00), +document (00:00:00), +. (00:00:00), +getElementById (00:00:00), +( (00:00:00), +" (00:00:00), +item (00:00:00), +- (00:00:00), +name (00:00:00), +" (00:00:00), +) (00:00:00), +. (00:00:00), +textContent (00:00:00), += (00:00:00), +" (00:00:00), +Name (00:00:00), +: (00:00:00), +" (00:00:00), ++ (00:00:00), +data (00:00:00), +. (00:00:00), +name (00:00:00), +; (00:00:00), +document (00:00:00), +. (00:00:00), +getElementById (00:00:00), +( (00:00:00), +" (00:00:00), +item (00:00:00), +- (00:00:00), +stock (00:00:00), +" (00:00:00), +) (00:00:00), +. (00:00:00), +textContent (00:00:00), += (00:00:00), +" (00:00:00), +In (00:00:00), +store (00:00:00), +: (00:00:00), +" (00:00:00), ++ (00:00:00), +( (00:00:00), +data (00:00:00), +. (00:00:00), +in (00:00:00), +_ (00:00:00), +store (00:00:00), +? (00:00:00), +" (00:00:00), +Yes (00:00:00), +" (00:00:00), +: (00:00:00), +" (00:00:00), +No (00:00:00), +" (00:00:00), +) (00:00:00), +; (00:00:00), +document (00:00:00), +. (00:00:00), +getElementById (00:00:00), +( (00:00:00), +" (00:00:00), +item (00:00:00), +- (00:00:00), +price (00:00:00), +" (00:00:00), +) (00:00:00), +. (00:00:00), +textContent (00:00:00), += (00:00:00), +" (00:00:00), +Price (00:00:00), +: (00:00:00), +€ (00:00:00), +" (00:00:00), ++ (00:00:00), +data (00:00:00), +. (00:00:00), +price (00:00:00), +; (00:00:00), +data (00:00:00), +data (00:00:00)</t>
        </r>
      </text>
    </comment>
    <comment ref="X70" authorId="0" shapeId="0" xr:uid="{00000000-0006-0000-0000-0000B8000000}">
      <text>
        <r>
          <rPr>
            <sz val="11"/>
            <color theme="1"/>
            <rFont val="Calibri"/>
            <family val="2"/>
            <scheme val="minor"/>
          </rPr>
          <t>inStock, !in_store</t>
        </r>
      </text>
    </comment>
    <comment ref="E71" authorId="0" shapeId="0" xr:uid="{00000000-0006-0000-0000-0000BA000000}">
      <text>
        <r>
          <rPr>
            <sz val="11"/>
            <color theme="1"/>
            <rFont val="Calibri"/>
            <family val="2"/>
            <scheme val="minor"/>
          </rPr>
          <t>" (x26), # (x3), ( (x11), ) (x11), + (x3), , (x10), - (x7), . (x15), / (x4), 0 (x16), 10px, 12px (x2), 136, 14px, 2, 24px, 3, 3aa300, 3s, 4px, 50px, 6, 6px, : (x14), ; (x14), &lt; (x8), = (x8), &gt; (x8), In (x2), Name, No, Price, Yes, _, background (x2), border, box (x2), btn (x2), color (x3), cursor, div (x2), document (x4), else, function, getElementById (x4), hover, id (x4), if, in, innerText (x4), inventory (x3), name (x3), p (x6), padding, place (x5), pointer, price (x3), radius, rgba (x3), shadow (x2), status (x3), store (x3), theme, transition, var, white, { (x5), } (x5), €</t>
        </r>
      </text>
    </comment>
    <comment ref="H71" authorId="0" shapeId="0" xr:uid="{00000000-0006-0000-0000-0000BB000000}">
      <text>
        <r>
          <rPr>
            <sz val="11"/>
            <color theme="1"/>
            <rFont val="Calibri"/>
            <family val="2"/>
            <scheme val="minor"/>
          </rPr>
          <t>+# (00:00:00), +btn (00:00:00), +{ (00:00:00), +background (00:00:00), +- (00:00:00), +color (00:00:00), +: (00:00:00), +var (00:00:00), +( (00:00:00), +- (00:00:00), +- (00:00:00), +theme (00:00:00), +) (00:00:00), +; (00:00:00), +color (00:00:00), +: (00:00:00), +white (00:00:00), +; (00:00:00), +padding (00:00:00), +: (00:00:00), +12px (00:00:00), +24px (00:00:00), +; (00:00:00), +cursor (00:00:00), +: (00:00:00), +pointer (00:00:00), +; (00:00:00), +border (00:00:00), +- (00:00:00), +radius (00:00:00), +: (00:00:00), +50px (00:00:00), +; (00:00:00), +box (00:00:00), +- (00:00:00), +shadow (00:00:00), +: (00:00:00), +0 (00:00:00), +4px (00:00:00), +10px (00:00:00), +rgba (00:00:00), +( (00:00:00), +0 (00:00:00), +, (00:00:00), +0 (00:00:00), +, (00:00:00), +0 (00:00:00), +, (00:00:00), +0 (00:00:00), +. (00:00:00), +2 (00:00:00), +) (00:00:00), +; (00:00:00), +transition (00:00:00), +: (00:00:00), +0 (00:00:00), +. (00:00:00), +3s (00:00:00), +; (00:00:00), +} (00:00:00), +# (00:00:00), +btn (00:00:00), +: (00:00:00), +hover (00:00:00), +{ (00:00:00), +background (00:00:00), +- (00:00:00), +color (00:00:00), +: (00:00:00), +# (00:00:00), +3aa300 (00:00:00), +; (00:00:00), +box (00:00:00), +- (00:00:00), +shadow (00:00:00), +: (00:00:00), +0 (00:00:00), +6px (00:00:00), +14px (00:00:00), +rgba (00:00:00), +( (00:00:00), +0 (00:00:00), +, (00:00:00), +0 (00:00:00), +, (00:00:00), +0 (00:00:00), +, (00:00:00), +0 (00:00:00), +. (00:00:00), +3 (00:00:00), +) (00:00:00), +, (00:00:00), +0 (00:00:00), +0 (00:00:00), +12px (00:00:00), +rgba (00:00:00), +( (00:00:00), +0 (00:00:00), +, (00:00:00), +136 (00:00:00), +, (00:00:00), +0 (00:00:00), +, (00:00:00), +0 (00:00:00), +. (00:00:00), +6 (00:00:00), +) (00:00:00), +; (00:00:00), +} (00:00:00), +inventory (00:00:00), +( (00:00:00), +place (00:00:00), +) (00:00:00), +; (00:00:00), +function (00:00:00), +inventory (00:00:00), +( (00:00:00), +place (00:00:00), +) (00:00:00), +{ (00:00:00), +document (00:00:00), +. (00:00:00), +getElementById (00:00:00), +( (00:00:00), +" (00:00:00), +name (00:00:00), +" (00:00:00), +) (00:00:00), +. (00:00:00), +innerText (00:00:00), += (00:00:00), +" (00:00:00), +Name (00:00:00), +: (00:00:00), +" (00:00:00), ++ (00:00:00), +place (00:00:00), +. (00:00:00), +name (00:00:00), +; (00:00:00), +if (00:00:00), +( (00:00:00), +place (00:00:00), +. (00:00:00), +in (00:00:00), +_ (00:00:00), +store (00:00:00), +) (00:00:00), +{ (00:00:00), +document (00:00:00), +. (00:00:00), +getElementById (00:00:00), +( (00:00:00), +" (00:00:00), +status (00:00:00), +" (00:00:00), +) (00:00:00), +. (00:00:00), +innerText (00:00:00), += (00:00:00), +" (00:00:00), +In (00:00:00), +store (00:00:00), +: (00:00:00), +Yes (00:00:00), +" (00:00:00), +; (00:00:00), +} (00:00:00), +else (00:00:00), +{ (00:00:00), +document (00:00:00), +. (00:00:00), +getElementById (00:00:00), +( (00:00:00), +" (00:00:00), +status (00:00:00), +" (00:00:00), +) (00:00:00), +. (00:00:00), +innerText (00:00:00), += (00:00:00), +" (00:00:00), +In (00:00:00), +store (00:00:00), +: (00:00:00), +No (00:00:00), +" (00:00:00), +; (00:00:00), +} (00:00:00), +document (00:00:00), +. (00:00:00), +getElementById (00:00:00), +( (00:00:00), +" (00:00:00), +price (00:00:00), +" (00:00:00), +) (00:00:00), +. (00:00:00), +innerText (00:00:00), += (00:00:00), +" (00:00:00), +Price (00:00:00), +: (00:00:00), +" (00:00:00), ++ (00:00:00), +place (00:00:00), +. (00:00:00), +price (00:00:00), ++ (00:00:00), +" (00:00:00), +€ (00:00:00), +" (00:00:00), +; (00:00:00), +} (00:00:00), +&lt; (00:00:00), +div (00:00:00), +id (00:00:00), += (00:00:00), +" (00:00:00), +inventory (00:00:00), +" (00:00:00), +&gt; (00:00:00), +&lt; (00:00:00), +p (00:00:00), +id (00:00:00), += (00:00:00), +" (00:00:00), +name (00:00:00), +" (00:00:00), +&gt; (00:00:00), +&lt; (00:00:00), +/ (00:00:00), +p (00:00:00), +&gt; (00:00:00), +&lt; (00:00:00), +p (00:00:00), +id (00:00:00), += (00:00:00), +" (00:00:00), +status (00:00:00), +" (00:00:00), +&gt; (00:00:00), +&lt; (00:00:00), +/ (00:00:00), +p (00:00:00), +&gt; (00:00:00), +&lt; (00:00:00), +p (00:00:00), +id (00:00:00), += (00:00:00), +" (00:00:00), +price (00:00:00), +" (00:00:00), +&gt; (00:00:00), +&lt; (00:00:00), +/ (00:00:00), +p (00:00:00), +&gt; (00:00:00), +&lt; (00:00:00), +/ (00:00:00), +div (00:00:00), +&gt; (00:00:00)</t>
        </r>
      </text>
    </comment>
    <comment ref="J71" authorId="0" shapeId="0" xr:uid="{00000000-0006-0000-0000-0000BC000000}">
      <text>
        <r>
          <rPr>
            <sz val="11"/>
            <color theme="1"/>
            <rFont val="Calibri"/>
            <family val="2"/>
            <scheme val="minor"/>
          </rPr>
          <t>+&lt; (00:00:00), +div (00:00:00), +id (00:00:00), += (00:00:00), +" (00:00:00), +inventory (00:00:00), +" (00:00:00), +&gt; (00:00:00), +&lt; (00:00:00), +p (00:00:00), +id (00:00:00), += (00:00:00), +" (00:00:00), +name (00:00:00), +" (00:00:00), +&gt; (00:00:00), +&lt; (00:00:00), +/ (00:00:00), +p (00:00:00), +&gt; (00:00:00), +&lt; (00:00:00), +p (00:00:00), +id (00:00:00), += (00:00:00), +" (00:00:00), +status (00:00:00), +" (00:00:00), +&gt; (00:00:00), +&lt; (00:00:00), +/ (00:00:00), +p (00:00:00), +&gt; (00:00:00), +&lt; (00:00:00), +p (00:00:00), +id (00:00:00), += (00:00:00), +" (00:00:00), +price (00:00:00), +" (00:00:00), +&gt; (00:00:00), +&lt; (00:00:00), +/ (00:00:00), +p (00:00:00), +&gt; (00:00:00), +&lt; (00:00:00), +/ (00:00:00), +div (00:00:00), +&gt; (00:00:00)</t>
        </r>
      </text>
    </comment>
    <comment ref="L71" authorId="0" shapeId="0" xr:uid="{00000000-0006-0000-0000-0000BD000000}">
      <text>
        <r>
          <rPr>
            <sz val="11"/>
            <color theme="1"/>
            <rFont val="Calibri"/>
            <family val="2"/>
            <scheme val="minor"/>
          </rPr>
          <t>+# (00:00:00), +btn (00:00:00), +{ (00:00:00), +background (00:00:00), +- (00:00:00), +color (00:00:00), +: (00:00:00), +var (00:00:00), +( (00:00:00), +- (00:00:00), +- (00:00:00), +theme (00:00:00), +) (00:00:00), +; (00:00:00), +color (00:00:00), +: (00:00:00), +white (00:00:00), +; (00:00:00), +padding (00:00:00), +: (00:00:00), +12px (00:00:00), +24px (00:00:00), +; (00:00:00), +cursor (00:00:00), +: (00:00:00), +pointer (00:00:00), +; (00:00:00), +border (00:00:00), +- (00:00:00), +radius (00:00:00), +: (00:00:00), +50px (00:00:00), +; (00:00:00), +box (00:00:00), +- (00:00:00), +shadow (00:00:00), +: (00:00:00), +0 (00:00:00), +4px (00:00:00), +10px (00:00:00), +rgba (00:00:00), +( (00:00:00), +0 (00:00:00), +, (00:00:00), +0 (00:00:00), +, (00:00:00), +0 (00:00:00), +, (00:00:00), +0 (00:00:00), +. (00:00:00), +2 (00:00:00), +) (00:00:00), +; (00:00:00), +transition (00:00:00), +: (00:00:00), +0 (00:00:00), +. (00:00:00), +3s (00:00:00), +; (00:00:00), +} (00:00:00), +# (00:00:00), +btn (00:00:00), +: (00:00:00), +hover (00:00:00), +{ (00:00:00), +background (00:00:00), +- (00:00:00), +color (00:00:00), +: (00:00:00), +# (00:00:00), +3aa300 (00:00:00), +; (00:00:00), +box (00:00:00), +- (00:00:00), +shadow (00:00:00), +: (00:00:00), +0 (00:00:00), +6px (00:00:00), +14px (00:00:00), +rgba (00:00:00), +( (00:00:00), +0 (00:00:00), +, (00:00:00), +0 (00:00:00), +, (00:00:00), +0 (00:00:00), +, (00:00:00), +0 (00:00:00), +. (00:00:00), +3 (00:00:00), +) (00:00:00), +, (00:00:00), +0 (00:00:00), +0 (00:00:00), +12px (00:00:00), +rgba (00:00:00), +( (00:00:00), +0 (00:00:00), +, (00:00:00), +136 (00:00:00), +, (00:00:00), +0 (00:00:00), +, (00:00:00), +0 (00:00:00), +. (00:00:00), +6 (00:00:00), +) (00:00:00), +; (00:00:00), +} (00:00:00)</t>
        </r>
      </text>
    </comment>
    <comment ref="N71" authorId="0" shapeId="0" xr:uid="{00000000-0006-0000-0000-0000BE000000}">
      <text>
        <r>
          <rPr>
            <sz val="11"/>
            <color theme="1"/>
            <rFont val="Calibri"/>
            <family val="2"/>
            <scheme val="minor"/>
          </rPr>
          <t>+inventory (00:00:00), +( (00:00:00), +place (00:00:00), +) (00:00:00), +; (00:00:00), +function (00:00:00), +inventory (00:00:00), +( (00:00:00), +place (00:00:00), +) (00:00:00), +{ (00:00:00), +document (00:00:00), +. (00:00:00), +getElementById (00:00:00), +( (00:00:00), +" (00:00:00), +name (00:00:00), +" (00:00:00), +) (00:00:00), +. (00:00:00), +innerText (00:00:00), += (00:00:00), +" (00:00:00), +Name (00:00:00), +: (00:00:00), +" (00:00:00), ++ (00:00:00), +place (00:00:00), +. (00:00:00), +name (00:00:00), +; (00:00:00), +if (00:00:00), +( (00:00:00), +place (00:00:00), +. (00:00:00), +in (00:00:00), +_ (00:00:00), +store (00:00:00), +) (00:00:00), +{ (00:00:00), +document (00:00:00), +. (00:00:00), +getElementById (00:00:00), +( (00:00:00), +" (00:00:00), +status (00:00:00), +" (00:00:00), +) (00:00:00), +. (00:00:00), +innerText (00:00:00), += (00:00:00), +" (00:00:00), +In (00:00:00), +store (00:00:00), +: (00:00:00), +Yes (00:00:00), +" (00:00:00), +; (00:00:00), +} (00:00:00), +else (00:00:00), +{ (00:00:00), +document (00:00:00), +. (00:00:00), +getElementById (00:00:00), +( (00:00:00), +" (00:00:00), +status (00:00:00), +" (00:00:00), +) (00:00:00), +. (00:00:00), +innerText (00:00:00), += (00:00:00), +" (00:00:00), +In (00:00:00), +store (00:00:00), +: (00:00:00), +No (00:00:00), +" (00:00:00), +; (00:00:00), +} (00:00:00), +document (00:00:00), +. (00:00:00), +getElementById (00:00:00), +( (00:00:00), +" (00:00:00), +price (00:00:00), +" (00:00:00), +) (00:00:00), +. (00:00:00), +innerText (00:00:00), += (00:00:00), +" (00:00:00), +Price (00:00:00), +: (00:00:00), +" (00:00:00), ++ (00:00:00), +place (00:00:00), +. (00:00:00), +price (00:00:00), ++ (00:00:00), +" (00:00:00), +€ (00:00:00), +" (00:00:00), +; (00:00:00), +} (00:00:00)</t>
        </r>
      </text>
    </comment>
    <comment ref="X71" authorId="0" shapeId="0" xr:uid="{00000000-0006-0000-0000-0000BF000000}">
      <text>
        <r>
          <rPr>
            <sz val="11"/>
            <color theme="1"/>
            <rFont val="Calibri"/>
            <family val="2"/>
            <scheme val="minor"/>
          </rPr>
          <t>inStock, !in_store</t>
        </r>
      </text>
    </comment>
    <comment ref="E72" authorId="0" shapeId="0" xr:uid="{00000000-0006-0000-0000-0000C1000000}">
      <text>
        <r>
          <rPr>
            <sz val="11"/>
            <color theme="1"/>
            <rFont val="Calibri"/>
            <family val="2"/>
            <scheme val="minor"/>
          </rPr>
          <t>" (x16), # (x3), ( (x5), ) (x5), + (x3), - (x8), . (x8), / (x3), 0, 05, 1, 10px, 12px, 18px (x2), 24px, 3s, 4caf50, 5px, 8px, : (x18), ; (x17), &lt; (x6), = (x6), &gt; (x6), ?, In, Inventory (x2), Name, No, Price, System (x2), Yes, _, all, background (x2), border (x2), btn (x2), color (x3), cursor, ease, font (x2), function, hover, id (x3), in, innerText (x3), item (x8), margin (x2), name (x3), none, p (x7), padding, pointer, price (x3), radius, scale, showItemInfo (x2), size (x2), store (x4), theme, top, transform, transition, var, white, { (x4), } (x4), €</t>
        </r>
      </text>
    </comment>
    <comment ref="H72" authorId="0" shapeId="0" xr:uid="{00000000-0006-0000-0000-0000C2000000}">
      <text>
        <r>
          <rPr>
            <sz val="11"/>
            <color theme="1"/>
            <rFont val="Calibri"/>
            <family val="2"/>
            <scheme val="minor"/>
          </rPr>
          <t>-place (00:04:49), -place (00:05:00), -place (00:05:04), -Positioning (00:07:06), -Positioning (00:07:38),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+18px (00:00:00), +; (00:00:00), +border (00:00:00), +- (00:00:00), +radius (00:00:00), +: (00:00:00), +8px (00:00:00), +; (00:00:00), +margin (00:00:00), +- (00:00:00), +top (00:00:00), +: (00:00:00), +10px (00:00:00), +; (00:00:00), +transition (00:00:00), +: (00:00:00), +all (00:00:00), +0 (00:00:00), +. (00:00:00), +3s (00:00:00), +ease (00:00:00), +; (00:00:00), +cursor (00:00:00), +: (00:00:00), +pointer (00:00:00), +; (00:00:00), +} (00:00:00), +# (00:00:00), +btn (00:00:00), +: (00:00:00), +hover (00:00:00), +{ (00:00:00), +background (00:00:00), +- (00:00:00), +color (00:00:00), +: (00:00:00), +# (00:00:00), +4caf50 (00:00:00), +; (00:00:00), +transform (00:00:00), +: (00:00:00), +scale (00:00:00), +( (00:00:00), +1 (00:00:00), +. (00:00:00), +05 (00:00:00), +) (00:00:00), +; (00:00:00), +} (00:00:00), +p (00:00:00), +{ (00:00:00), +font (00:00:00), +- (00:00:00), +size (00:00:00), +: (00:00:00), +18px (00:00:00), +; (00:00:00), +margin (00:00:00), +: (00:00:00), +5px (00:00:00), +; (00:00:00), +} (00:00:00), +item (00:00:00), +item (00:00:00), +item (00:00:00), +showItemInfo (00:00:00), +( (00:00:00), +item (00:00:00), +) (00:00:00), +; (00:00:00), +function (00:00:00), +showItemInfo (00:00:00), +( (00:00:00), +item (00:00:00), +) (00:00:00), +{ (00:00:00), +name (00:00:00), +. (00:00:00), +innerText (00:00:00), += (00:00:00), +" (00:00:00), +Name (00:00:00), +: (00:00:00), +" (00:00:00), ++ (00:00:00), +item (00:00:00), +. (00:00:00), +name (00:00:00), +; (00:00:00), +store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 +Inventory (00:00:00), +System (00:00:00), +Inventory (00:00:00), +System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r>
      </text>
    </comment>
    <comment ref="J72" authorId="0" shapeId="0" xr:uid="{00000000-0006-0000-0000-0000C3000000}">
      <text>
        <r>
          <rPr>
            <sz val="11"/>
            <color theme="1"/>
            <rFont val="Calibri"/>
            <family val="2"/>
            <scheme val="minor"/>
          </rPr>
          <t>-Positioning (00:07:06), -Positioning (00:07:38), +Inventory (00:00:00), +System (00:00:00), +Inventory (00:00:00), +System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r>
      </text>
    </comment>
    <comment ref="L72" authorId="0" shapeId="0" xr:uid="{00000000-0006-0000-0000-0000C4000000}">
      <text>
        <r>
          <rPr>
            <sz val="11"/>
            <color theme="1"/>
            <rFont val="Calibri"/>
            <family val="2"/>
            <scheme val="minor"/>
          </rPr>
          <t>+#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+18px (00:00:00), +; (00:00:00), +border (00:00:00), +- (00:00:00), +radius (00:00:00), +: (00:00:00), +8px (00:00:00), +; (00:00:00), +margin (00:00:00), +- (00:00:00), +top (00:00:00), +: (00:00:00), +10px (00:00:00), +; (00:00:00), +transition (00:00:00), +: (00:00:00), +all (00:00:00), +0 (00:00:00), +. (00:00:00), +3s (00:00:00), +ease (00:00:00), +; (00:00:00), +cursor (00:00:00), +: (00:00:00), +pointer (00:00:00), +; (00:00:00), +} (00:00:00), +# (00:00:00), +btn (00:00:00), +: (00:00:00), +hover (00:00:00), +{ (00:00:00), +background (00:00:00), +- (00:00:00), +color (00:00:00), +: (00:00:00), +# (00:00:00), +4caf50 (00:00:00), +; (00:00:00), +transform (00:00:00), +: (00:00:00), +scale (00:00:00), +( (00:00:00), +1 (00:00:00), +. (00:00:00), +05 (00:00:00), +) (00:00:00), +; (00:00:00), +} (00:00:00), +p (00:00:00), +{ (00:00:00), +font (00:00:00), +- (00:00:00), +size (00:00:00), +: (00:00:00), +18px (00:00:00), +; (00:00:00), +margin (00:00:00), +: (00:00:00), +5px (00:00:00), +; (00:00:00), +} (00:00:00)</t>
        </r>
      </text>
    </comment>
    <comment ref="N72" authorId="0" shapeId="0" xr:uid="{00000000-0006-0000-0000-0000C5000000}">
      <text>
        <r>
          <rPr>
            <sz val="11"/>
            <color theme="1"/>
            <rFont val="Calibri"/>
            <family val="2"/>
            <scheme val="minor"/>
          </rPr>
          <t>-place (00:04:49), -place (00:05:00), -place (00:05:04), +item (00:00:00), +item (00:00:00), +item (00:00:00), +showItemInfo (00:00:00), +( (00:00:00), +item (00:00:00), +) (00:00:00), +; (00:00:00), +function (00:00:00), +showItemInfo (00:00:00), +( (00:00:00), +item (00:00:00), +) (00:00:00), +{ (00:00:00), +name (00:00:00), +. (00:00:00), +innerText (00:00:00), += (00:00:00), +" (00:00:00), +Name (00:00:00), +: (00:00:00), +" (00:00:00), ++ (00:00:00), +item (00:00:00), +. (00:00:00), +name (00:00:00), +; (00:00:00), +store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t>
        </r>
      </text>
    </comment>
    <comment ref="X72" authorId="0" shapeId="0" xr:uid="{00000000-0006-0000-0000-0000C6000000}">
      <text>
        <r>
          <rPr>
            <sz val="11"/>
            <color theme="1"/>
            <rFont val="Calibri"/>
            <family val="2"/>
            <scheme val="minor"/>
          </rPr>
          <t>inStock, !in_store</t>
        </r>
      </text>
    </comment>
    <comment ref="E73" authorId="0" shapeId="0" xr:uid="{00000000-0006-0000-0000-0000C8000000}">
      <text>
        <r>
          <rPr>
            <sz val="11"/>
            <color theme="1"/>
            <rFont val="Calibri"/>
            <family val="2"/>
            <scheme val="minor"/>
          </rPr>
          <t>" (x18), #, ( (x8), ) (x8), + (x3), ,, - (x10), . (x6), /, 0 (x2), 05, 1, 10px (x3), 12px, 16px, 1e6f00, 20px (x3), 2px, 300px, 3s, 400px, : (x23), ; (x22), &lt; (x3), = (x4), &gt; (x3), ?, In, Invalid, Inventory (x2), Name, No, Price, QR, System, Yes, _, all, background (x2), border (x4), bottom, button (x2), catch, color (x3), console, const (x3), cursor, data, ddd, display, displayItem (x2), document (x3), ease, error (x3), font, getElementById (x3), height, hover, id, in, item (x6), margin (x3), max, name (x3), nameEl (x2), none (x2), output, p (x6), padding, pointer, price (x3), priceEl (x2), radius (x2), sans, scale, serif, size, solid, stock (x2), stockEl (x2), store (x2), textContent (x3), theme, transform, transition, try, var, white, { (x3), } (x3), €</t>
        </r>
      </text>
    </comment>
    <comment ref="H73" authorId="0" shapeId="0" xr:uid="{00000000-0006-0000-0000-0000C9000000}">
      <text>
        <r>
          <rPr>
            <sz val="11"/>
            <color theme="1"/>
            <rFont val="Calibri"/>
            <family val="2"/>
            <scheme val="minor"/>
          </rPr>
          <t>-# (00:01:00), -map (00:01:01), -{ (00:01:02), -width (00:01:03), -: (00:01:04), -100 (00:01:05), -% (00:01:06), -; (00:01:07), -} (00:01:08),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+font (00:00:00), +- (00:00:00), +family (00:00:00), +: (00:00:00), +Arial (00:00:00), +, (00:00:00), +sans (00:00:00), +- (00:00:00), +serif (00:00:00), +; (00:00:00), +margin (00:00:00), +- (00:00:00), +bottom (00:00:00), +: (00:00:00), +20px (00:00:00), +; (00:00:00), +max (00:00:00), +- (00:00:00), +width (00:00:00), +: (00:00:00), +400px (00:00:00), +; (00:00:00), +height (00:00:00), +: (00:00:00), +300px (00:00:00), +; (00:00:00), +display (00:00:00), +: (00:00:00), +none (00:00:00), +; (00:00:00), +border (00:00:00), +: (00:00:00), +2px (00:00:00), +solid (00:00:00), +# (00:00:00), +ddd (00:00:00), +; (00:00:00), +border (00:00:00), +- (00:00:00), +radius (00:00:00), +: (00:00:00), +10px (00:00:00), +; (00:00:00), +margin (00:00:00), +: (00:00:00), +20px (00:00:00), +0 (00:00:00), +;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+10px (00:00:00), +; (00:00:00), +font (00:00:00), +- (00:00:00), +size (00:00:00), +: (00:00:00), +16px (00:00:00), +; (00:00:00), +margin (00:00:00), +: (00:00:00), +10px (00:00:00), +; (00:00:00), +transition (00:00:00), +: (00:00:00), +all (00:00:00), +0 (00:00:00), +. (00:00:00), +3s (00:00:00), +ease (00:00:00), +; (00:00:00), +cursor (00:00:00), +: (00:00:00), +pointer (00:00:00), +; (00:00:00), +} (00:00:00), +button (00:00:00), +: (00:00:00), +hover (00:00:00), +{ (00:00:00), +background (00:00:00), +- (00:00:00), +color (00:00:00), +: (00:00:00), +# (00:00:00), +1e6f00 (00:00:00), +; (00:00:00), +transform (00:00:00), +: (00:00:00), +scale (00:00:00), +( (00:00:00), +1 (00:00:00), +. (00:00:00), +05 (00:00:00), +) (00:00:00), +; (00:00:00), +} (00:00:00), +try (00:00:00), +{ (00:00:00), +item (00:00:00), +displayItem (00:00:00), +( (00:00:00), +item (00:00:00), +) (00:00:00), +; (00:00:00), +} (00:00:00), +catch (00:00:00), +( (00:00:00), +error (00:00:00), +) (00:00:00), +{ (00:00:00), +console (00:00:00), +. (00:00:00), +error (00:00:00), +( (00:00:00), +" (00:00:00), +Invalid (00:00:00), +QR (00:00:00), +data (00:00:00), +: (00:00:00), +" (00:00:00), +, (00:00:00), +error (00:00:00), +) (00:00:00), +; (00:00:00), +} (00:00:00), +function (00:00:00), +displayItem (00:00:00), +( (00:00:00), +item (00:00:00), +) (00:00:00), +{ (00:00:00), +const (00:00:00), +nameEl (00:00:00), += (00:00:00), +document (00:00:00), +. (00:00:00), +getElementById (00:00:00), +( (00:00:00), +" (00:00:00), +name (00:00:00), +" (00:00:00), +) (00:00:00), +; (00:00:00), +const (00:00:00), +stockEl (00:00:00), += (00:00:00), +document (00:00:00), +. (00:00:00), +getElementById (00:00:00), +( (00:00:00), +" (00:00:00), +stock (00:00:00), +" (00:00:00), +) (00:00:00), +; (00:00:00), +const (00:00:00), +priceEl (00:00:00), += (00:00:00), +document (00:00:00), +. (00:00:00), +getElementById (00:00:00), +( (00:00:00), +" (00:00:00), +price (00:00:00), +" (00:00:00), +) (00:00:00), +; (00:00:00), +nameEl (00:00:00), +. (00:00:00), +textContent (00:00:00), += (00:00:00), +" (00:00:00), +Name (00:00:00), +: (00:00:00), +" (00:00:00), ++ (00:00:00), +item (00:00:00), +. (00:00:00), +name (00:00:00), +; (00:00:00), +stockEl (00:00:00), +. (00:00:00), +textContent (00:00:00), += (00:00:00), +" (00:00:00), +In (00:00:00), +store (00:00:00), +: (00:00:00), +" (00:00:00), ++ (00:00:00), +( (00:00:00), +item (00:00:00), +. (00:00:00), +in (00:00:00), +_ (00:00:00), +store (00:00:00), +? (00:00:00), +" (00:00:00), +Yes (00:00:00), +" (00:00:00), +: (00:00:00), +" (00:00:00), +No (00:00:00), +" (00:00:00), +) (00:00:00), +; (00:00:00), +priceEl (00:00:00), +. (00:00:00), +textContent (00:00:00), += (00:00:00), +" (00:00:00), +Price (00:00:00), +: (00:00:00), +€ (00:00:00), +" (00:00:00), ++ (00:00:00), +item (00:00:00), +. (00:00:00), +price (00:00:00), +; (00:00:00), +} (00:00:00), +Inventory (00:00:00), +Inventory (00:00:00), +System (00:00:00), +&lt; (00:00:00), +div (00:00:00), +id (00:00:00), += (00:00:00), +" (00:00:00), +output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r>
      </text>
    </comment>
    <comment ref="J73" authorId="0" shapeId="0" xr:uid="{00000000-0006-0000-0000-0000CA000000}">
      <text>
        <r>
          <rPr>
            <sz val="11"/>
            <color theme="1"/>
            <rFont val="Calibri"/>
            <family val="2"/>
            <scheme val="minor"/>
          </rPr>
          <t>-Positioning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+Inventory (00:00:00), +System (00:00:00), +&lt; (00:00:00), +div (00:00:00), +id (00:00:00), += (00:00:00), +" (00:00:00), +output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r>
      </text>
    </comment>
    <comment ref="L73" authorId="0" shapeId="0" xr:uid="{00000000-0006-0000-0000-0000CB000000}">
      <text>
        <r>
          <rPr>
            <sz val="11"/>
            <color theme="1"/>
            <rFont val="Calibri"/>
            <family val="2"/>
            <scheme val="minor"/>
          </rPr>
          <t>-# (00:01:00), -map (00:01:01), -{ (00:01:02), -width (00:01:03), -: (00:01:04), -100 (00:01:05), -% (00:01:06), -; (00:01:07), -} (00:01:08), +font (00:00:00), +- (00:00:00), +family (00:00:00), +: (00:00:00), +Arial (00:00:00), +, (00:00:00), +sans (00:00:00), +- (00:00:00), +serif (00:00:00), +; (00:00:00), +margin (00:00:00), +- (00:00:00), +bottom (00:00:00), +: (00:00:00), +20px (00:00:00), +; (00:00:00), +max (00:00:00), +- (00:00:00), +width (00:00:00), +: (00:00:00), +400px (00:00:00), +; (00:00:00), +height (00:00:00), +: (00:00:00), +300px (00:00:00), +; (00:00:00), +display (00:00:00), +: (00:00:00), +none (00:00:00), +; (00:00:00), +border (00:00:00), +: (00:00:00), +2px (00:00:00), +solid (00:00:00), +# (00:00:00), +ddd (00:00:00), +; (00:00:00), +border (00:00:00), +- (00:00:00), +radius (00:00:00), +: (00:00:00), +10px (00:00:00), +; (00:00:00), +margin (00:00:00), +: (00:00:00), +20px (00:00:00), +0 (00:00:00), +;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+10px (00:00:00), +; (00:00:00), +font (00:00:00), +- (00:00:00), +size (00:00:00), +: (00:00:00), +16px (00:00:00), +; (00:00:00), +margin (00:00:00), +: (00:00:00), +10px (00:00:00), +; (00:00:00), +transition (00:00:00), +: (00:00:00), +all (00:00:00), +0 (00:00:00), +. (00:00:00), +3s (00:00:00), +ease (00:00:00), +; (00:00:00), +cursor (00:00:00), +: (00:00:00), +pointer (00:00:00), +; (00:00:00), +} (00:00:00), +button (00:00:00), +: (00:00:00), +hover (00:00:00), +{ (00:00:00), +background (00:00:00), +- (00:00:00), +color (00:00:00), +: (00:00:00), +# (00:00:00), +1e6f00 (00:00:00), +; (00:00:00), +transform (00:00:00), +: (00:00:00), +scale (00:00:00), +( (00:00:00), +1 (00:00:00), +. (00:00:00), +05 (00:00:00), +) (00:00:00), +; (00:00:00), +} (00:00:00)</t>
        </r>
      </text>
    </comment>
    <comment ref="N73" authorId="0" shapeId="0" xr:uid="{00000000-0006-0000-0000-0000CC000000}">
      <text>
        <r>
          <rPr>
            <sz val="11"/>
            <color theme="1"/>
            <rFont val="Calibri"/>
            <family val="2"/>
            <scheme val="minor"/>
          </rPr>
          <t>-place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+try (00:00:00), +{ (00:00:00), +item (00:00:00), +displayItem (00:00:00), +( (00:00:00), +item (00:00:00), +) (00:00:00), +; (00:00:00), +} (00:00:00), +catch (00:00:00), +( (00:00:00), +error (00:00:00), +) (00:00:00), +{ (00:00:00), +console (00:00:00), +. (00:00:00), +error (00:00:00), +( (00:00:00), +" (00:00:00), +Invalid (00:00:00), +QR (00:00:00), +data (00:00:00), +: (00:00:00), +" (00:00:00), +, (00:00:00), +error (00:00:00), +) (00:00:00), +; (00:00:00), +} (00:00:00), +function (00:00:00), +displayItem (00:00:00), +( (00:00:00), +item (00:00:00), +) (00:00:00), +{ (00:00:00), +const (00:00:00), +nameEl (00:00:00), += (00:00:00), +document (00:00:00), +. (00:00:00), +getElementById (00:00:00), +( (00:00:00), +" (00:00:00), +name (00:00:00), +" (00:00:00), +) (00:00:00), +; (00:00:00), +const (00:00:00), +stockEl (00:00:00), += (00:00:00), +document (00:00:00), +. (00:00:00), +getElementById (00:00:00), +( (00:00:00), +" (00:00:00), +stock (00:00:00), +" (00:00:00), +) (00:00:00), +; (00:00:00), +const (00:00:00), +priceEl (00:00:00), += (00:00:00), +document (00:00:00), +. (00:00:00), +getElementById (00:00:00), +( (00:00:00), +" (00:00:00), +price (00:00:00), +" (00:00:00), +) (00:00:00), +; (00:00:00), +nameEl (00:00:00), +. (00:00:00), +textContent (00:00:00), += (00:00:00), +" (00:00:00), +Name (00:00:00), +: (00:00:00), +" (00:00:00), ++ (00:00:00), +item (00:00:00), +. (00:00:00), +name (00:00:00), +; (00:00:00), +stockEl (00:00:00), +. (00:00:00), +textContent (00:00:00), += (00:00:00), +" (00:00:00), +In (00:00:00), +store (00:00:00), +: (00:00:00), +" (00:00:00), ++ (00:00:00), +( (00:00:00), +item (00:00:00), +. (00:00:00), +in (00:00:00), +_ (00:00:00), +store (00:00:00), +? (00:00:00), +" (00:00:00), +Yes (00:00:00), +" (00:00:00), +: (00:00:00), +" (00:00:00), +No (00:00:00), +" (00:00:00), +) (00:00:00), +; (00:00:00), +priceEl (00:00:00), +. (00:00:00), +textContent (00:00:00), += (00:00:00), +" (00:00:00), +Price (00:00:00), +: (00:00:00), +€ (00:00:00), +" (00:00:00), ++ (00:00:00), +item (00:00:00), +. (00:00:00), +price (00:00:00), +; (00:00:00), +} (00:00:00)</t>
        </r>
      </text>
    </comment>
    <comment ref="X73" authorId="0" shapeId="0" xr:uid="{00000000-0006-0000-0000-0000CD000000}">
      <text>
        <r>
          <rPr>
            <sz val="11"/>
            <color theme="1"/>
            <rFont val="Calibri"/>
            <family val="2"/>
            <scheme val="minor"/>
          </rPr>
          <t>inStock, !in_store</t>
        </r>
      </text>
    </comment>
    <comment ref="E75" authorId="0" shapeId="0" xr:uid="{00000000-0006-0000-0000-0000CF000000}">
      <text>
        <r>
          <rPr>
            <sz val="11"/>
            <color theme="1"/>
            <rFont val="Calibri"/>
            <family val="2"/>
            <scheme val="minor"/>
          </rPr>
          <t>" (x32), #, &amp; (x2), ' (x8), ( (x15), ) (x15), + (x3), , (x8), - (x11), . (x33), /, 0 (x6), 05, 1, 10, 12px, 15px, 18px, 250, 25px, 3, 3aff00, 3s, 5px, 8px, : (x23), ; (x25), &lt; (x2), = (x17), &gt; (x7), ?, Failed, In, Invalid, JSON, Name, No, Price, QR (x3), Scanned, Store, Unable, Yes, _, all, appendChild (x3), background (x2), block, bold, border (x2), box, button (x3), camera, cameraDiv (x3), catch (x2), class, code (x2), color (x3), console (x3), const (x6), contain, createElement (x3), cursor, data (x9), decodedResult, decodedText (x3), display (x2), div (x2), document (x7), does, ease, err (x4), error (x2), errorMessage, font (x2), fps, getElementById (x4), hover, id, if, in (x2), inStoreP (x3), innerHTML, inventory (x3), inventoryDiv (x6), log, mapContainer (x2), marker (x2), my (x3), name, nameP (x3), none (x2), not, p (x3), padding, pointer, price, priceP (x3), qrScanner (x5), qrbox, radius, rgba, scale, scanner (x2), shadow, size, start, stop, store, style (x2), textContent (x4), theme, then, to (x2), transform, transition, try, valid, var, weight, white, { (x4), } (x4), €</t>
        </r>
      </text>
    </comment>
    <comment ref="H75" authorId="0" shapeId="0" xr:uid="{00000000-0006-0000-0000-0000D0000000}">
      <text>
        <r>
          <rPr>
            <sz val="11"/>
            <color theme="1"/>
            <rFont val="Calibri"/>
            <family val="2"/>
            <scheme val="minor"/>
          </rPr>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 (00:00:00), +my (00:00:00), +- (00:00:00), +button (00:00:00), +{ (00:00:00), +background (00:00:00), +- (00:00:00), +color (00:00:00), +: (00:00:00), +var (00:00:00), +( (00:00:00), +- (00:00:00), +- (00:00:00), +theme (00:00:00), +) (00:00:00), +; (00:00:00), +color (00:00:00), +: (00:00:00), +white (00:00:00), +; (00:00:00), +border (00:00:00), +: (00:00:00), +none (00:00:00), +; (00:00:00), +padding (00:00:00), +: (00:00:00), +12px (00:00:00), +25px (00:00:00), +; (00:00:00), +font (00:00:00), +- (00:00:00), +size (00:00:00), +: (00:00:00), +18px (00:00:00), +; (00:00:00), +font (00:00:00), +- (00:00:00), +weight (00:00:00), +: (00:00:00), +bold (00:00:00), +; (00:00:00), +border (00:00:00), +- (00:00:00), +radius (00:00:00), +: (00:00:00), +8px (00:00:00), +; (00:00:00), +cursor (00:00:00), +: (00:00:00), +pointer (00:00:00), +; (00:00:00), +transition (00:00:00), +: (00:00:00), +all (00:00:00), +0 (00:00:00), +. (00:00:00), +3s (00:00:00), +ease (00:00:00), +; (00:00:00), +} (00:00:00), +. (00:00:00), +my (00:00:00), +- (00:00:00), +button (00:00:00), +: (00:00:00), +hover (00:00:00), +{ (00:00:00), +background (00:00:00), +- (00:00:00), +color (00:00:00), +: (00:00:00), +# (00:00:00), +3aff00 (00:00:00), +; (00:00:00), +transform (00:00:00), +: (00:00:00), +scale (00:00:00), +( (00:00:00), +1 (00:00:00), +. (00:00:00), +05 (00:00:00), +) (00:00:00), +; (00:00:00), +box (00:00:00), +- (00:00:00), +shadow (00:00:00), +: (00:00:00), +0 (00:00:00), +5px (00:00:00), +15px (00:00:00), +rgba (00:00:00), +( (00:00:00), +0 (00:00:00), +, (00:00:00), +0 (00:00:00), +, (00:00:00), +0 (00:00:00), +, (00:00:00), +0 (00:00:00), +. (00:00:00), +3 (00:00:00), +) (00:00:00), +; (00:00:00), +} (00:00:00), +let (00:00:00), +qrScanner (00:00:00), +; (00:00:00), +function (00:00:00), +toggleScanner (00:00:00), +( (00:00:00), +) (00:00:00), +{ (00:00:00), +const (00:00:00), +cameraDiv (00:00:00), += (00:00:00), +document (00:00:00), +. (00:00:00), +getElementById (00:00:00), +( (00:00:00), +' (00:00:00), +camera (00:00:00), +' (00:00:00), +) (00:00:00), +; (00:00:00), +const (00:00:00), +mapContainer (00:00:00), += (00:00:00), +document (00:00:00), +. (00:00:00), +getElementById (00:00:00), +( (00:00:00), +' (00:00:00), +mapContainer (00:00:00), +' (00:00:00), +) (00:00:00), +; (00:00:00), +const (00:00:00), +inventoryDiv (00:00:00), += (00:00:00), +document (00:00:00), +. (00:00:00), +getElementById (00:00:00), +( (00:00:00), +' (00:00:00), +inventory (00:00:00), +' (00:00:00), +) (00:00:00), +; (00:00:00), +cameraDiv (00:00:00), +. (00:00:00), +style (00:00:00), +. (00:00:00), +display (00:00:00), += (00:00:00), +" (00:00:00), +block (00:00:00), +" (00:00:00), +; (00:00:00), +mapContainer (00:00:00), +. (00:00:00), +style (00:00:00), +. (00:00:00), +display (00:00:00), += (00:00:00), +" (00:00:00), +none (00:00:00), +" (00:00:00), +; (00:00:00), +if (00:00:00), +( (00:00:00), +! (00:00:00), +qrScanner (00:00:00), +) (00:00:00), +{ (00:00:00), +qrScanner (00:00:00), += (00:00:00), +new (00:00:00), +Html5Qrcode (00:00:00), +( (00:00:00), +" (00:00:00), +camera (00:00:00), +" (00:00:00), +) (00:00:00), +; (00:00:00), +qrScanner (00:00:00), +. (00:00:00), +start (00:00:00), +( (00:00:00), +{ (00:00:00), +facingMode (00:00:00), +: (00:00:00), +" (00:00:00), +environment (00:00:00), +" (00:00:00), +} (00:00:00), +, (00:00:00), +{ (00:00:00), +fps (00:00:00), +: (00:00:00), +10 (00:00:00), +, (00:00:00), +qrbox (00:00:00), +: (00:00:00), +250 (00:00:00), +} (00:00:00), +, (00:00:00), +( (00:00:00), +decodedText (00:00:00), +, (00:00:00), +decodedResult (00:00:00), +) (00:00:00), += (00:00:00), +&gt; (00:00:00), +{ (00:00:00), +console (00:00:00), +. (00:00:00), +log (00:00:00), +( (00:00:00), +" (00:00:00), +QR (00:00:00), +Scanned (00:00:00), +: (00:00:00), +" (00:00:00), +, (00:00:00), +decodedText (00:00:00), +) (00:00:00), +; (00:00:00), +qrScanner (00:00:00), +. (00:00:00), +stop (00:00:00), +( (00:00:00), +) (00:00:00), +. (00:00:00), +then (00:00:00), +( (00:00:00), +( (00:00:00), +) (00:00:00), += (00:00:00), +&gt; (00:00:00), +{ (00:00:00), +cameraDiv (00:00:00), +. (00:00:00), +style (00:00:00), +. (00:00:00), +display (00:00:00), += (00:00:00), +" (00:00:00), +none (00:00:00), +" (00:00:00), +; (00:00:00), +mapContainer (00:00:00), +. (00:00:00), +style (00:00:00), +. (00:00:00), +display (00:00:00), += (00:00:00), +" (00:00:00), +block (00:00:00), +" (00:00:00), +; (00:00:00), +try (00:00:00), +{ (00:00:00), +const (00:00:00), +data (00:00:00), += (00:00:00), +JSON (00:00:00), +. (00:00:00), +parse (00:00:00), +( (00:00:00), +decodedText (00:00:00), +) (00:00:00), +; (00:00:00), +inventoryDiv (00:00:00), +. (00:00:00), +innerHTML (00:00:00), += (00:00:00), +" (00:00:00), +" (00:00:00), +; (00:00:00), +const (00:00:00), +nameP (00:00:00), += (00:00:00), +document (00:00:00), +. (00:00:00), +createElement (00:00:00), +( (00:00:00), +" (00:00:00), +p (00:00:00), +" (00:00:00), +) (00:00:00), +; (00:00:00), +nameP (00:00:00), +. (00:00:00), +textContent (00:00:00), += (00:00:00), +" (00:00:00), +Name (00:00:00), +: (00:00:00), +" (00:00:00), ++ (00:00:00), +data (00:00:00), +. (00:00:00), +name (00:00:00), +; (00:00:00), +const (00:00:00), +inStoreP (00:00:00), += (00:00:00), +document (00:00:00), +. (00:00:00), +createElement (00:00:00), +( (00:00:00), +" (00:00:00), +p (00:00:00), +" (00:00:00), +) (00:00:00), +; (00:00:00), +inStoreP (00:00:00), +. (00:00:00), +textContent (00:00:00), += (00:00:00), +" (00:00:00), +In (00:00:00), +Store (00:00:00), +: (00:00:00), +" (00:00:00), ++ (00:00:00), +( (00:00:00), +data (00:00:00), +. (00:00:00), +in (00:00:00), +_ (00:00:00), +store (00:00:00), +? (00:00:00), +" (00:00:00), +Yes (00:00:00), +" (00:00:00), +: (00:00:00), +" (00:00:00), +No (00:00:00), +" (00:00:00), +) (00:00:00), +; (00:00:00), +const (00:00:00), +priceP (00:00:00), += (00:00:00), +document (00:00:00), +. (00:00:00), +createElement (00:00:00), +( (00:00:00), +" (00:00:00), +p (00:00:00), +" (00:00:00), +) (00:00:00), +; (00:00:00), +priceP (00:00:00), +. (00:00:00), +textContent (00:00:00), += (00:00:00), +" (00:00:00), +Price (00:00:00), +: (00:00:00), +€ (00:00:00), +" (00:00:00), ++ (00:00:00), +data (00:00:00), +. (00:00:00), +price (00:00:00), +; (00:00:00), +inventoryDiv (00:00:00), +. (00:00:00), +appendChild (00:00:00), +( (00:00:00), +nameP (00:00:00), +) (00:00:00), +; (00:00:00), +inventoryDiv (00:00:00), +. (00:00:00), +appendChild (00:00:00), +( (00:00:00), +inStoreP (00:00:00), +) (00:00:00), +; (00:00:00), +inventoryDiv (00:00:00), +. (00:00:00), +appendChild (00:00:00), +( (00:00:00), +priceP (00:00:00), +) (00:00:00), +; (00:00:00), +if (00:00:00), +( (00:00:00), +data (00:00:00), +. (00:00:00), +top (00:00:00), +&amp; (00:00:00), +&amp; (00:00:00), +data (00:00:00), +. (00:00:00), +left (00:00:00), +) (00:00:00), +{ (00:00:00), +const (00:00:00), +marker (00:00:00), += (00:00:00), +document (00:00:00), +. (00:00:00), +getElementById (00:00:00), +( (00:00:00), +' (00:00:00), +marker (00:00:00), +' (00:00:00), +) (00:00:00), +; (00:00:00), +marker (00:00:00), +. (00:00:00), +style (00:00:00), +. (00:00:00), +top (00:00:00), += (00:00:00), +data (00:00:00), +. (00:00:00), +top (00:00:00), +; (00:00:00), +marker (00:00:00), +. (00:00:00), +style (00:00:00), +. (00:00:00), +left (00:00:00), += (00:00:00), +data (00:00:00), +. (00:00:00), +left (00:00:00), +; (00:00:00), +} (00:00:00), +} (00:00:00), +catch (00:00:00), +( (00:00:00), +err (00:00:00), +) (00:00:00), +{ (00:00:00), +console (00:00:00), +. (00:00:00), +error (00:00:00), +( (00:00:00), +" (00:00:00), +Invalid (00:00:00), +JSON (00:00:00), +in (00:00:00), +QR (00:00:00), +code (00:00:00), +: (00:00:00), +" (00:00:00), +, (00:00:00), +err (00:00:00), +) (00:00:00), +; (00:00:00), +inventoryDiv (00:00:00), +. (00:00:00), +textContent (00:00:00), += (00:00:00), +" (00:00:00), +QR (00:00:00), +code (00:00:00), +does (00:00:00), +not (00:00:00), +contain (00:00:00), +valid (00:00:00), +inventory (00:00:00), +data (00:00:00), +. (00:00:00), +" (00:00:00), +; (00:00:00), +} (00:00:00), +} (00:00:00), +) (00:00:00), +. (00:00:00), +catch (00:00:00), +( (00:00:00), +err (00:00:00), += (00:00:00), +&gt; (00:00:00), +{ (00:00:00), +console (00:00:00), +. (00:00:00), +error (00:00:00), +( (00:00:00), +" (00:00:00), +Failed (00:00:00), +to (00:00:00), +stop (00:00:00), +scanner (00:00:00), +: (00:00:00), +" (00:00:00), +, (00:00:00), +err (00:00:00), +) (00:00:00), +; (00:00:00), +} (00:00:00), +) (00:00:00), +; (00:00:00), +} (00:00:00), +, (00:00:00), +( (00:00:00), +errorMessage (00:00:00), +) (00:00:00), += (00:00:00), +&gt; (00:00:00), +{ (00:00:00), +} (00:00:00), +) (00:00:00), +. (00:00:00), +catch (00:00:00), +( (00:00:00), +err (00:00:00), += (00:00:00), +&gt; (00:00:00), +{ (00:00:00), +console (00:00:00), +. (00:00:00), +error (00:00:00), +( (00:00:00), +" (00:00:00), +Unable (00:00:00), +to (00:00:00), +start (00:00:00), +scanner (00:00:00), +: (00:00:00), +" (00:00:00), +, (00:00:00), +err (00:00:00), +) (00:00:00), +; (00:00:00), +} (00:00:00), +) (00:00:00), +; (00:00:00), +} (00:00:00), +} (00:00:00), +class (00:00:00), += (00:00:00), +" (00:00:00), +my (00:00:00), +- (00:00:00), +button (00:00:00), +" (00:00:00), +&lt; (00:00:00), +div (00:00:00), +id (00:00:00), += (00:00:00), +" (00:00:00), +inventory (00:00:00), +" (00:00:00), +&gt; (00:00:00), +&lt; (00:00:00), +/ (00:00:00), +div (00:00:00), +&gt; (00:00:00)</t>
        </r>
      </text>
    </comment>
    <comment ref="J75" authorId="0" shapeId="0" xr:uid="{00000000-0006-0000-0000-0000D1000000}">
      <text>
        <r>
          <rPr>
            <sz val="11"/>
            <color theme="1"/>
            <rFont val="Calibri"/>
            <family val="2"/>
            <scheme val="minor"/>
          </rPr>
          <t>+class (00:00:00), += (00:00:00), +" (00:00:00), +my (00:00:00), +- (00:00:00), +button (00:00:00), +" (00:00:00), +&lt; (00:00:00), +div (00:00:00), +id (00:00:00), += (00:00:00), +" (00:00:00), +inventory (00:00:00), +" (00:00:00), +&gt; (00:00:00), +&lt; (00:00:00), +/ (00:00:00), +div (00:00:00), +&gt; (00:00:00)</t>
        </r>
      </text>
    </comment>
    <comment ref="L75" authorId="0" shapeId="0" xr:uid="{00000000-0006-0000-0000-0000D2000000}">
      <text>
        <r>
          <rPr>
            <sz val="11"/>
            <color theme="1"/>
            <rFont val="Calibri"/>
            <family val="2"/>
            <scheme val="minor"/>
          </rPr>
          <t>+. (00:00:00), +my (00:00:00), +- (00:00:00), +button (00:00:00), +{ (00:00:00), +background (00:00:00), +- (00:00:00), +color (00:00:00), +: (00:00:00), +var (00:00:00), +( (00:00:00), +- (00:00:00), +- (00:00:00), +theme (00:00:00), +) (00:00:00), +; (00:00:00), +color (00:00:00), +: (00:00:00), +white (00:00:00), +; (00:00:00), +border (00:00:00), +: (00:00:00), +none (00:00:00), +; (00:00:00), +padding (00:00:00), +: (00:00:00), +12px (00:00:00), +25px (00:00:00), +; (00:00:00), +font (00:00:00), +- (00:00:00), +size (00:00:00), +: (00:00:00), +18px (00:00:00), +; (00:00:00), +font (00:00:00), +- (00:00:00), +weight (00:00:00), +: (00:00:00), +bold (00:00:00), +; (00:00:00), +border (00:00:00), +- (00:00:00), +radius (00:00:00), +: (00:00:00), +8px (00:00:00), +; (00:00:00), +cursor (00:00:00), +: (00:00:00), +pointer (00:00:00), +; (00:00:00), +transition (00:00:00), +: (00:00:00), +all (00:00:00), +0 (00:00:00), +. (00:00:00), +3s (00:00:00), +ease (00:00:00), +; (00:00:00), +} (00:00:00), +. (00:00:00), +my (00:00:00), +- (00:00:00), +button (00:00:00), +: (00:00:00), +hover (00:00:00), +{ (00:00:00), +background (00:00:00), +- (00:00:00), +color (00:00:00), +: (00:00:00), +# (00:00:00), +3aff00 (00:00:00), +; (00:00:00), +transform (00:00:00), +: (00:00:00), +scale (00:00:00), +( (00:00:00), +1 (00:00:00), +. (00:00:00), +05 (00:00:00), +) (00:00:00), +; (00:00:00), +box (00:00:00), +- (00:00:00), +shadow (00:00:00), +: (00:00:00), +0 (00:00:00), +5px (00:00:00), +15px (00:00:00), +rgba (00:00:00), +( (00:00:00), +0 (00:00:00), +, (00:00:00), +0 (00:00:00), +, (00:00:00), +0 (00:00:00), +, (00:00:00), +0 (00:00:00), +. (00:00:00), +3 (00:00:00), +) (00:00:00), +; (00:00:00), +} (00:00:00)</t>
        </r>
      </text>
    </comment>
    <comment ref="N75" authorId="0" shapeId="0" xr:uid="{00000000-0006-0000-0000-0000D3000000}">
      <text>
        <r>
          <rPr>
            <sz val="11"/>
            <color theme="1"/>
            <rFont val="Calibri"/>
            <family val="2"/>
            <scheme val="minor"/>
          </rPr>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+let (00:00:00), +qrScanner (00:00:00), +; (00:00:00), +function (00:00:00), +toggleScanner (00:00:00), +( (00:00:00), +) (00:00:00), +{ (00:00:00), +const (00:00:00), +cameraDiv (00:00:00), += (00:00:00), +document (00:00:00), +. (00:00:00), +getElementById (00:00:00), +( (00:00:00), +' (00:00:00), +camera (00:00:00), +' (00:00:00), +) (00:00:00), +; (00:00:00), +const (00:00:00), +mapContainer (00:00:00), += (00:00:00), +document (00:00:00), +. (00:00:00), +getElementById (00:00:00), +( (00:00:00), +' (00:00:00), +mapContainer (00:00:00), +' (00:00:00), +) (00:00:00), +; (00:00:00), +const (00:00:00), +inventoryDiv (00:00:00), += (00:00:00), +document (00:00:00), +. (00:00:00), +getElementById (00:00:00), +( (00:00:00), +' (00:00:00), +inventory (00:00:00), +' (00:00:00), +) (00:00:00), +; (00:00:00), +cameraDiv (00:00:00), +. (00:00:00), +style (00:00:00), +. (00:00:00), +display (00:00:00), += (00:00:00), +" (00:00:00), +block (00:00:00), +" (00:00:00), +; (00:00:00), +mapContainer (00:00:00), +. (00:00:00), +style (00:00:00), +. (00:00:00), +display (00:00:00), += (00:00:00), +" (00:00:00), +none (00:00:00), +" (00:00:00), +; (00:00:00), +if (00:00:00), +( (00:00:00), +! (00:00:00), +qrScanner (00:00:00), +) (00:00:00), +{ (00:00:00), +qrScanner (00:00:00), += (00:00:00), +new (00:00:00), +Html5Qrcode (00:00:00), +( (00:00:00), +" (00:00:00), +camera (00:00:00), +" (00:00:00), +) (00:00:00), +; (00:00:00), +qrScanner (00:00:00), +. (00:00:00), +start (00:00:00), +( (00:00:00), +{ (00:00:00), +facingMode (00:00:00), +: (00:00:00), +" (00:00:00), +environment (00:00:00), +" (00:00:00), +} (00:00:00), +, (00:00:00), +{ (00:00:00), +fps (00:00:00), +: (00:00:00), +10 (00:00:00), +, (00:00:00), +qrbox (00:00:00), +: (00:00:00), +250 (00:00:00), +} (00:00:00), +, (00:00:00), +( (00:00:00), +decodedText (00:00:00), +, (00:00:00), +decodedResult (00:00:00), +) (00:00:00), += (00:00:00), +&gt; (00:00:00), +{ (00:00:00), +console (00:00:00), +. (00:00:00), +log (00:00:00), +( (00:00:00), +" (00:00:00), +QR (00:00:00), +Scanned (00:00:00), +: (00:00:00), +" (00:00:00), +, (00:00:00), +decodedText (00:00:00), +) (00:00:00), +; (00:00:00), +qrScanner (00:00:00), +. (00:00:00), +stop (00:00:00), +( (00:00:00), +) (00:00:00), +. (00:00:00), +then (00:00:00), +( (00:00:00), +( (00:00:00), +) (00:00:00), += (00:00:00), +&gt; (00:00:00), +{ (00:00:00), +cameraDiv (00:00:00), +. (00:00:00), +style (00:00:00), +. (00:00:00), +display (00:00:00), += (00:00:00), +" (00:00:00), +none (00:00:00), +" (00:00:00), +; (00:00:00), +mapContainer (00:00:00), +. (00:00:00), +style (00:00:00), +. (00:00:00), +display (00:00:00), += (00:00:00), +" (00:00:00), +block (00:00:00), +" (00:00:00), +; (00:00:00), +try (00:00:00), +{ (00:00:00), +const (00:00:00), +data (00:00:00), += (00:00:00), +JSON (00:00:00), +. (00:00:00), +parse (00:00:00), +( (00:00:00), +decodedText (00:00:00), +) (00:00:00), +; (00:00:00), +inventoryDiv (00:00:00), +. (00:00:00), +innerHTML (00:00:00), += (00:00:00), +" (00:00:00), +" (00:00:00), +; (00:00:00), +const (00:00:00), +nameP (00:00:00), += (00:00:00), +document (00:00:00), +. (00:00:00), +createElement (00:00:00), +( (00:00:00), +" (00:00:00), +p (00:00:00), +" (00:00:00), +) (00:00:00), +; (00:00:00), +nameP (00:00:00), +. (00:00:00), +textContent (00:00:00), += (00:00:00), +" (00:00:00), +Name (00:00:00), +: (00:00:00), +" (00:00:00), ++ (00:00:00), +data (00:00:00), +. (00:00:00), +name (00:00:00), +; (00:00:00), +const (00:00:00), +inStoreP (00:00:00), += (00:00:00), +document (00:00:00), +. (00:00:00), +createElement (00:00:00), +( (00:00:00), +" (00:00:00), +p (00:00:00), +" (00:00:00), +) (00:00:00), +; (00:00:00), +inStoreP (00:00:00), +. (00:00:00), +textContent (00:00:00), += (00:00:00), +" (00:00:00), +In (00:00:00), +Store (00:00:00), +: (00:00:00), +" (00:00:00), ++ (00:00:00), +( (00:00:00), +data (00:00:00), +. (00:00:00), +in (00:00:00), +_ (00:00:00), +store (00:00:00), +? (00:00:00), +" (00:00:00), +Yes (00:00:00), +" (00:00:00), +: (00:00:00), +" (00:00:00), +No (00:00:00), +" (00:00:00), +) (00:00:00), +; (00:00:00), +const (00:00:00), +priceP (00:00:00), += (00:00:00), +document (00:00:00), +. (00:00:00), +createElement (00:00:00), +( (00:00:00), +" (00:00:00), +p (00:00:00), +" (00:00:00), +) (00:00:00), +; (00:00:00), +priceP (00:00:00), +. (00:00:00), +textContent (00:00:00), += (00:00:00), +" (00:00:00), +Price (00:00:00), +: (00:00:00), +€ (00:00:00), +" (00:00:00), ++ (00:00:00), +data (00:00:00), +. (00:00:00), +price (00:00:00), +; (00:00:00), +inventoryDiv (00:00:00), +. (00:00:00), +appendChild (00:00:00), +( (00:00:00), +nameP (00:00:00), +) (00:00:00), +; (00:00:00), +inventoryDiv (00:00:00), +. (00:00:00), +appendChild (00:00:00), +( (00:00:00), +inStoreP (00:00:00), +) (00:00:00), +; (00:00:00), +inventoryDiv (00:00:00), +. (00:00:00), +appendChild (00:00:00), +( (00:00:00), +priceP (00:00:00), +) (00:00:00), +; (00:00:00), +if (00:00:00), +( (00:00:00), +data (00:00:00), +. (00:00:00), +top (00:00:00), +&amp; (00:00:00), +&amp; (00:00:00), +data (00:00:00), +. (00:00:00), +left (00:00:00), +) (00:00:00), +{ (00:00:00), +const (00:00:00), +marker (00:00:00), += (00:00:00), +document (00:00:00), +. (00:00:00), +getElementById (00:00:00), +( (00:00:00), +' (00:00:00), +marker (00:00:00), +' (00:00:00), +) (00:00:00), +; (00:00:00), +marker (00:00:00), +. (00:00:00), +style (00:00:00), +. (00:00:00), +top (00:00:00), += (00:00:00), +data (00:00:00), +. (00:00:00), +top (00:00:00), +; (00:00:00), +marker (00:00:00), +. (00:00:00), +style (00:00:00), +. (00:00:00), +left (00:00:00), += (00:00:00), +data (00:00:00), +. (00:00:00), +left (00:00:00), +; (00:00:00), +} (00:00:00), +} (00:00:00), +catch (00:00:00), +( (00:00:00), +err (00:00:00), +) (00:00:00), +{ (00:00:00), +console (00:00:00), +. (00:00:00), +error (00:00:00), +( (00:00:00), +" (00:00:00), +Invalid (00:00:00), +JSON (00:00:00), +in (00:00:00), +QR (00:00:00), +code (00:00:00), +: (00:00:00), +" (00:00:00), +, (00:00:00), +err (00:00:00), +) (00:00:00), +; (00:00:00), +inventoryDiv (00:00:00), +. (00:00:00), +textContent (00:00:00), += (00:00:00), +" (00:00:00), +QR (00:00:00), +code (00:00:00), +does (00:00:00), +not (00:00:00), +contain (00:00:00), +valid (00:00:00), +inventory (00:00:00), +data (00:00:00), +. (00:00:00), +" (00:00:00), +; (00:00:00), +} (00:00:00), +} (00:00:00), +) (00:00:00), +. (00:00:00), +catch (00:00:00), +( (00:00:00), +err (00:00:00), += (00:00:00), +&gt; (00:00:00), +{ (00:00:00), +console (00:00:00), +. (00:00:00), +error (00:00:00), +( (00:00:00), +" (00:00:00), +Failed (00:00:00), +to (00:00:00), +stop (00:00:00), +scanner (00:00:00), +: (00:00:00), +" (00:00:00), +, (00:00:00), +err (00:00:00), +) (00:00:00), +; (00:00:00), +} (00:00:00), +) (00:00:00), +; (00:00:00), +} (00:00:00), +, (00:00:00), +( (00:00:00), +errorMessage (00:00:00), +) (00:00:00), += (00:00:00), +&gt; (00:00:00), +{ (00:00:00), +} (00:00:00), +) (00:00:00), +. (00:00:00), +catch (00:00:00), +( (00:00:00), +err (00:00:00), += (00:00:00), +&gt; (00:00:00), +{ (00:00:00), +console (00:00:00), +. (00:00:00), +error (00:00:00), +( (00:00:00), +" (00:00:00), +Unable (00:00:00), +to (00:00:00), +start (00:00:00), +scanner (00:00:00), +: (00:00:00), +" (00:00:00), +, (00:00:00), +err (00:00:00), +) (00:00:00), +; (00:00:00), +} (00:00:00), +) (00:00:00), +; (00:00:00), +} (00:00:00), +} (00:00:00)</t>
        </r>
      </text>
    </comment>
    <comment ref="X75" authorId="0" shapeId="0" xr:uid="{00000000-0006-0000-0000-0000D4000000}">
      <text>
        <r>
          <rPr>
            <sz val="11"/>
            <color theme="1"/>
            <rFont val="Calibri"/>
            <family val="2"/>
            <scheme val="minor"/>
          </rPr>
          <t>inStock, !in_store</t>
        </r>
      </text>
    </comment>
    <comment ref="E78" authorId="0" shapeId="0" xr:uid="{00000000-0006-0000-0000-0000D6000000}">
      <text>
        <r>
          <rPr>
            <sz val="11"/>
            <color theme="1"/>
            <rFont val="Calibri"/>
            <family val="2"/>
            <scheme val="minor"/>
          </rPr>
          <t>" (x58), # (x3), &amp; (x2), ( (x21), ) (x21), + (x4), , (x6), - (x5), . (x37), / (x3), 0, 05, 1, 10, 12px, 16px, 20px, 300 (x2), 3a0, 3s, 8px, : (x22), ; (x21), &lt; (x6), = (x15), &gt; (x8), ? (x2), CODE, Camera, Invalid, JSON, Name, QR (x2), SCAN, Stop, Store, _, background (x2), block (x2), border (x2), btn (x3), camera (x3), catch (x2), color (x2), console (x3), const, cursor, data (x9), display (x4), document (x13), e, err (x2), error (x3), false, font, fps, getElementById (x13), height, hover, id (x3), if, in, inStock, innerText (x4), left, log (x2), mapContainer, marker (x2), name (x3), none (x3), p (x6), padding, pointer, price (x4), qrbox, radius, scale, scannerOn, size, stopScanner, store (x3), style (x4), text (x2), theme, top, transform, transition, try, var, white, width, { (x5), } (x5), £</t>
        </r>
      </text>
    </comment>
    <comment ref="H78" authorId="0" shapeId="0" xr:uid="{00000000-0006-0000-0000-0000D7000000}">
      <text>
        <r>
          <rPr>
            <sz val="11"/>
            <color theme="1"/>
            <rFont val="Calibri"/>
            <family val="2"/>
            <scheme val="minor"/>
          </rPr>
          <t>-const (00:04:48), -place (00:04:49), -= (00:04:50), -JSON (00:04:51), -. (00:04:52), -parse (00:04:53), -( (00:04:54), -text (00:04:55), -) (00:04:56), -; (00:04:57), -showMarkerAt (00:04:58), -( (00:04:59), -place (00:05:00), -. (00:05:01), -top (00:05:02), -, (00:05:03), -place (00:05:04), -. (00:05:05), -left (00:05:06), -) (00:05:07), -; (00:05:08), -toggleScanner (00:05:09), -( (00:05:10), -) (00:05:11), -; (00:05:12), -function (00:05:18), -( (00:05:19), -) (00:05:21), -{ (00:05:22), -} (00:05:30), -) (00:05:31), -; (00:05:32), +# (00:00:00), +btn (00:00:00), +{ (00:00:00), +background (00:00:00), +- (00:00:00), +color (00:00:00), +: (00:00:00), +var (00:00:00), +( (00:00:00), +- (00:00:00), +- (00:00:00), +theme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+transition (00:00:00), +: (00:00:00), +0 (00:00:00), +. (00:00:00), +3s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+fps (00:00:00), +: (00:00:00), +10 (00:00:00), +, (00:00:00), +qrbox (00:00:00), +: (00:00:00), +{ (00:00:00), +width (00:00:00), +: (00:00:00), +300 (00:00:00), +, (00:00:00), +height (00:00:00), +: (00:00:00), +300 (00:00:00), +} (00:00:00), +console (00:00:00), +. (00:00:00), +log (00:00:00), +( (00:00:00), +" (00:00:00), +QR (00:00:00), +CODE (00:00:00), +: (00:00:00), +" (00:00:00), +, (00:00:00), +text (00:00:00), +) (00:00:00), +; (00:00:00), +try (00:00:00), +{ (00:00:00), +const (00:00:00), +data (00:00:00), += (00:00:00), +JSON (00:00:00), +. (00:00:00), +parse (00:00:00), +( (00:00:00), +text (00:00:00), +) (00:00:00), +; (00:00:00), +document (00:00:00), +. (00:00:00), +getElementById (00:00:00), +( (00:00:00), +" (00:00:00), +name (00:00:00), +" (00:00:00), +) (00:00:00), +. (00:00:00), +innerText (00:00:00), += (00:00:00), +" (00:00:00), +Name (00:00:00), +: (00:00:00), +" (00:00:00), ++ (00:00:00), +data (00:00:00), +. (00:00:00), +name (00:00:00), +; (00:00:00), +document (00:00:00), +. (00:00:00), +getElementById (00:00:00), +( (00:00:00), +" (00:00:00), +store (00:00:00), +" (00:00:00), +) (00:00:00), +. (00:00:00), +innerText (00:00:00), += (00:00:00), +" (00:00:00), +Store (00:00:00), +: (00:00:00), +" (00:00:00), ++ (00:00:00), +( (00:00:00), +data (00:00:00), +. (00:00:00), +inStock (00:00:00), +? (00:00:00), +? (00:00:00), +data (00:00:00), +. (00:00:00), +in (00:00:00), +_ (00:00:00), +store (00:00:00), +) (00:00:00), +; (00:00:00), +document (00:00:00), +. (00:00:00), +getElementById (00:00:00), +( (00:00:00), +" (00:00:00), +price (00:00:00), +" (00:00:00), +) (00:00:00), +. (00:00:00), +innerText (00:00:00), += (00:00:00), +" (00:00:00), +price (00:00:00), +: (00:00:00), +" (00:00:00), ++ (00:00:00), +data (00:00:00), +. (00:00:00), +price (00:00:00), ++ (00:00:00), +" (00:00:00), +£ (00:00:00), +" (00:00:00), +; (00:00:00), +if (00:00:00), +( (00:00:00), +data (00:00:00), +. (00:00:00), +top (00:00:00), +&amp; (00:00:00), +&amp; (00:00:00), +data (00:00:00), +. (00:00:00), +left (00:00:00), +) (00:00:00), +{ (00:00:00), +showMarkerAt (00:00:00), +( (00:00:00), +data (00:00:00), +. (00:00:00), +top (00:00:00), +, (00:00:00), +data (00:00:00), +. (00:00:00), +left (00:00:00), +) (00:00:00), +; (00:00:00), +} (00:00:00), +stopScanner (00:00:00), +( (00:00:00), +) (00:00:00), +; (00:00:00), +scannerOn (00:00:00), += (00:00:00), +false (00:00:00), +; (00:00:00), +document (00:00:00), +. (00:00:00), +getElementById (00:00:00), +( (00:00:00), +" (00:00:00), +btn (00:00:00), +" (00:00:00), +) (00:00:00), +. (00:00:00), +innerText (00:00:00), += (00:00:00), +" (00:00:00), +SCAN (00:00:00), +" (00:00:00), +; (00:00:00), +document (00:00:00), +. (00:00:00), +getElementById (00:00:00), +( (00:00:00), +" (00:00:00), +camera (00:00:00), +" (00:00:00), +) (00:00:00), +. (00:00:00), +style (00:00:00), +. (00:00:00), +display (00:00:00), += (00:00:00), +" (00:00:00), +none (00:00:00), +" (00:00:00), +; (00:00:00), +document (00:00:00), +. (00:00:00), +getElementById (00:00:00), +( (00:00:00), +" (00:00:00), +mapContainer (00:00:00), +" (00:00:00), +) (00:00:00), +. (00:00:00), +style (00:00:00), +. (00:00:00), +display (00:00:00), += (00:00:00), +" (00:00:00), +block (00:00:00), +" (00:00:00), +; (00:00:00), +} (00:00:00), +catch (00:00:00), +( (00:00:00), +e (00:00:00), +) (00:00:00), +{ (00:00:00), +console (00:00:00), +. (00:00:00), +error (00:00:00), +( (00:00:00), +" (00:00:00), +Invalid (00:00:00), +QR (00:00:00), +JSON (00:00:00), +: (00:00:00), +" (00:00:00), +, (00:00:00), +text (00:00:00), +) (00:00:00), +; (00:00:00), +} (00:00:00), += (00:00:00), +&gt; (00:00:00), +" (00:00:00), +Camera (00:00:00), +error (00:00:00), +: (00:00:00), +" (00:00:00), +, (00:00:00), +) (00:00:00), +. (00:00:00), +catch (00:00:00), +( (00:00:00), +err (00:00:00), += (00:00:00), +&gt; (00:00:00), +console (00:00:00), +. (00:00:00), +log (00:00:00), +( (00:00:00), +" (00:00:00), +Stop (00:00:00), +error (00:00:00), +: (00:00:00), +" (00:00:00), +, (00:00:00), +err (00:00:00), +) (00:00:00), +) (00:00:00), +const (00:00:00), +marker (00:00:00), += (00:00:00), +document (00:00:00), +. (00:00:00), +getElementById (00:00:00), +( (00:00:00), +" (00:00:00), +marker (00:00:00), +" (00:00:00), +) (00:00:00), +;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r>
      </text>
    </comment>
    <comment ref="J78" authorId="0" shapeId="0" xr:uid="{00000000-0006-0000-0000-0000D8000000}">
      <text>
        <r>
          <rPr>
            <sz val="11"/>
            <color theme="1"/>
            <rFont val="Calibri"/>
            <family val="2"/>
            <scheme val="minor"/>
          </rPr>
          <t>+&lt;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r>
      </text>
    </comment>
    <comment ref="L78" authorId="0" shapeId="0" xr:uid="{00000000-0006-0000-0000-0000D9000000}">
      <text>
        <r>
          <rPr>
            <sz val="11"/>
            <color theme="1"/>
            <rFont val="Calibri"/>
            <family val="2"/>
            <scheme val="minor"/>
          </rPr>
          <t>+# (00:00:00), +btn (00:00:00), +{ (00:00:00), +background (00:00:00), +- (00:00:00), +color (00:00:00), +: (00:00:00), +var (00:00:00), +( (00:00:00), +- (00:00:00), +- (00:00:00), +theme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+transition (00:00:00), +: (00:00:00), +0 (00:00:00), +. (00:00:00), +3s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t>
        </r>
      </text>
    </comment>
    <comment ref="N78" authorId="0" shapeId="0" xr:uid="{00000000-0006-0000-0000-0000DA000000}">
      <text>
        <r>
          <rPr>
            <sz val="11"/>
            <color theme="1"/>
            <rFont val="Calibri"/>
            <family val="2"/>
            <scheme val="minor"/>
          </rPr>
          <t>-const (00:04:48), -place (00:04:49), -= (00:04:50), -JSON (00:04:51), -. (00:04:52), -parse (00:04:53), -( (00:04:54), -text (00:04:55), -) (00:04:56), -; (00:04:57), -showMarkerAt (00:04:58), -( (00:04:59), -place (00:05:00), -. (00:05:01), -top (00:05:02), -, (00:05:03), -place (00:05:04), -. (00:05:05), -left (00:05:06), -) (00:05:07), -; (00:05:08), -toggleScanner (00:05:09), -( (00:05:10), -) (00:05:11), -; (00:05:12), -function (00:05:18), -( (00:05:19), -) (00:05:21), -{ (00:05:22), -} (00:05:30), -) (00:05:31), -; (00:05:32),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+fps (00:00:00), +: (00:00:00), +10 (00:00:00), +, (00:00:00), +qrbox (00:00:00), +: (00:00:00), +{ (00:00:00), +width (00:00:00), +: (00:00:00), +300 (00:00:00), +, (00:00:00), +height (00:00:00), +: (00:00:00), +300 (00:00:00), +} (00:00:00), +console (00:00:00), +. (00:00:00), +log (00:00:00), +( (00:00:00), +" (00:00:00), +QR (00:00:00), +CODE (00:00:00), +: (00:00:00), +" (00:00:00), +, (00:00:00), +text (00:00:00), +) (00:00:00), +; (00:00:00), +try (00:00:00), +{ (00:00:00), +const (00:00:00), +data (00:00:00), += (00:00:00), +JSON (00:00:00), +. (00:00:00), +parse (00:00:00), +( (00:00:00), +text (00:00:00), +) (00:00:00), +; (00:00:00), +document (00:00:00), +. (00:00:00), +getElementById (00:00:00), +( (00:00:00), +" (00:00:00), +name (00:00:00), +" (00:00:00), +) (00:00:00), +. (00:00:00), +innerText (00:00:00), += (00:00:00), +" (00:00:00), +Name (00:00:00), +: (00:00:00), +" (00:00:00), ++ (00:00:00), +data (00:00:00), +. (00:00:00), +name (00:00:00), +; (00:00:00), +document (00:00:00), +. (00:00:00), +getElementById (00:00:00), +( (00:00:00), +" (00:00:00), +store (00:00:00), +" (00:00:00), +) (00:00:00), +. (00:00:00), +innerText (00:00:00), += (00:00:00), +" (00:00:00), +Store (00:00:00), +: (00:00:00), +" (00:00:00), ++ (00:00:00), +( (00:00:00), +data (00:00:00), +. (00:00:00), +inStock (00:00:00), +? (00:00:00), +? (00:00:00), +data (00:00:00), +. (00:00:00), +in (00:00:00), +_ (00:00:00), +store (00:00:00), +) (00:00:00), +; (00:00:00), +document (00:00:00), +. (00:00:00), +getElementById (00:00:00), +( (00:00:00), +" (00:00:00), +price (00:00:00), +" (00:00:00), +) (00:00:00), +. (00:00:00), +innerText (00:00:00), += (00:00:00), +" (00:00:00), +price (00:00:00), +: (00:00:00), +" (00:00:00), ++ (00:00:00), +data (00:00:00), +. (00:00:00), +price (00:00:00), ++ (00:00:00), +" (00:00:00), +£ (00:00:00), +" (00:00:00), +; (00:00:00), +if (00:00:00), +( (00:00:00), +data (00:00:00), +. (00:00:00), +top (00:00:00), +&amp; (00:00:00), +&amp; (00:00:00), +data (00:00:00), +. (00:00:00), +left (00:00:00), +) (00:00:00), +{ (00:00:00), +showMarkerAt (00:00:00), +( (00:00:00), +data (00:00:00), +. (00:00:00), +top (00:00:00), +, (00:00:00), +data (00:00:00), +. (00:00:00), +left (00:00:00), +) (00:00:00), +; (00:00:00), +} (00:00:00), +stopScanner (00:00:00), +( (00:00:00), +) (00:00:00), +; (00:00:00), +scannerOn (00:00:00), += (00:00:00), +false (00:00:00), +; (00:00:00), +document (00:00:00), +. (00:00:00), +getElementById (00:00:00), +( (00:00:00), +" (00:00:00), +btn (00:00:00), +" (00:00:00), +) (00:00:00), +. (00:00:00), +innerText (00:00:00), += (00:00:00), +" (00:00:00), +SCAN (00:00:00), +" (00:00:00), +; (00:00:00), +document (00:00:00), +. (00:00:00), +getElementById (00:00:00), +( (00:00:00), +" (00:00:00), +camera (00:00:00), +" (00:00:00), +) (00:00:00), +. (00:00:00), +style (00:00:00), +. (00:00:00), +display (00:00:00), += (00:00:00), +" (00:00:00), +none (00:00:00), +" (00:00:00), +; (00:00:00), +document (00:00:00), +. (00:00:00), +getElementById (00:00:00), +( (00:00:00), +" (00:00:00), +mapContainer (00:00:00), +" (00:00:00), +) (00:00:00), +. (00:00:00), +style (00:00:00), +. (00:00:00), +display (00:00:00), += (00:00:00), +" (00:00:00), +block (00:00:00), +" (00:00:00), +; (00:00:00), +} (00:00:00), +catch (00:00:00), +( (00:00:00), +e (00:00:00), +) (00:00:00), +{ (00:00:00), +console (00:00:00), +. (00:00:00), +error (00:00:00), +( (00:00:00), +" (00:00:00), +Invalid (00:00:00), +QR (00:00:00), +JSON (00:00:00), +: (00:00:00), +" (00:00:00), +, (00:00:00), +text (00:00:00), +) (00:00:00), +; (00:00:00), +} (00:00:00), += (00:00:00), +&gt; (00:00:00), +" (00:00:00), +Camera (00:00:00), +error (00:00:00), +: (00:00:00), +" (00:00:00), +, (00:00:00), +) (00:00:00), +. (00:00:00), +catch (00:00:00), +( (00:00:00), +err (00:00:00), += (00:00:00), +&gt; (00:00:00), +console (00:00:00), +. (00:00:00), +log (00:00:00), +( (00:00:00), +" (00:00:00), +Stop (00:00:00), +error (00:00:00), +: (00:00:00), +" (00:00:00), +, (00:00:00), +err (00:00:00), +) (00:00:00), +) (00:00:00), +const (00:00:00), +marker (00:00:00), += (00:00:00), +document (00:00:00), +. (00:00:00), +getElementById (00:00:00), +( (00:00:00), +" (00:00:00), +marker (00:00:00), +" (00:00:00), +) (00:00:00), +; (00:00:00)</t>
        </r>
      </text>
    </comment>
    <comment ref="X78" authorId="0" shapeId="0" xr:uid="{00000000-0006-0000-0000-0000DB000000}">
      <text>
        <r>
          <rPr>
            <sz val="11"/>
            <color theme="1"/>
            <rFont val="Calibri"/>
            <family val="2"/>
            <scheme val="minor"/>
          </rPr>
          <t>!in_store</t>
        </r>
      </text>
    </comment>
    <comment ref="E79" authorId="0" shapeId="0" xr:uid="{00000000-0006-0000-0000-0000DD000000}">
      <text>
        <r>
          <rPr>
            <sz val="11"/>
            <color theme="1"/>
            <rFont val="Calibri"/>
            <family val="2"/>
            <scheme val="minor"/>
          </rPr>
          <t>" (x30), # (x5), %, ( (x21), ) (x20), +, , (x4), - (x14), . (x31), /, 0 (x2), 000 (x4), 1 (x3), 100px (x2), 150px, 18px, 1fr, 1s, 2 (x2), 20px, 2px (x12), 5, 50, 720deg, : (x23), ; (x40), &lt; (x2), = (x16), &gt; (x3), In, Name, Price, all, appendChild (x6), background, bold, border (x2), box, brightness, button (x2), children, color (x2), columns, const (x6), createElement (x6), cursor, display (x3), div (x2), document (x6), else, filter, font (x2), grid (x2), height, hover, id, if (x2), inStock, innerHTML (x7), inventory (x12), labelInStock (x3), labelName (x3), labelPrice (x3), length, margin, more, name, none (x2), objectInStock (x4), objectName (x3), objectPrice (x3), or, p (x6), place (x3), pointer, position, price, radius, relative, repeat, replaceChildren, rotate, scale, shadow, size, solid, stock, style (x3), template, theme, transform, transition, var, weight, white, width (x2), { (x6), } (x6), €</t>
        </r>
      </text>
    </comment>
    <comment ref="H79" authorId="0" shapeId="0" xr:uid="{00000000-0006-0000-0000-0000DE000000}">
      <text>
        <r>
          <rPr>
            <sz val="11"/>
            <color theme="1"/>
            <rFont val="Calibri"/>
            <family val="2"/>
            <scheme val="minor"/>
          </rPr>
          <t>+# (00:00:00), +inventory (00:00:00), +{ (00:00:00), +position (00:00:00), +: (00:00:00), +relative (00:00:00), +; (00:00:00), +display (00:00:00), +: (00:00:00), +none (00:00:00), +; (00:00:00), +width (00:00:00), +: (00:00:00), +150px (00:00:00), +; (00:00:00), +grid (00:00:00), +- (00:00:00), +template (00:00:00), +- (00:00:00), +columns (00:00:00), +: (00:00:00), +repeat (00:00:00), +( (00:00:00), +2 (00:00:00), +, (00:00:00), +1fr (00:00:00), +) (00:00:00), +; (00:00:00), +} (00:00:00), +button (00:00:00), +{ (00:00:00), +margin (00:00:00), +: (00:00:00), +20px (00:00:00), +; (00:00:00), +width (00:00:00), +: (00:00:00), +100px (00:00:00), +; (00:00:00), +height (00:00:00), +: (00:00:00), +100px (00:00:00), +; (00:00:00), +color (00:00:00), +: (00:00:00), +white (00:00:00), +; (00:00:00), +font (00:00:00), +- (00:00:00), +size (00:00:00), +: (00:00:00), +18px (00:00:00), +; (00:00:00), +font (00:00:00), +- (00:00:00), +weight (00:00:00), +: (00:00:00), +bold (00:00:00), +; (00:00:00), +border (00:00:00), +- (00:00:00), +radius (00:00:00), +: (00:00:00), +50 (00:00:00), +% (00:00:00), +; (00:00:00), +border (00:00:00), +- (00:00:00), +style (00:00:00), +: (00:00:00), +solid (00:00:00), +; (00:00:00), +background (00:00:00), +- (00:00:00), +color (00:00:00), +: (00:00:00), +var (00:00:00), +( (00:00:00), +- (00:00:00), +- (00:00:00), +theme (00:00:00), +) (00:00:00), +; (00:00:00), +cursor (00:00:00), +: (00:00:00), +pointer (00:00:00), +; (00:00:00), +} (00:00:00), +button (00:00:00), +: (00:00:00), +hover (00:00:00), +{ (00:00:00), +filter (00:00:00), +: (00:00:00), +brightness (00:00:00), +( (00:00:00), +1 (00:00:00), +. (00:00:00), +5 (00:00:00), +) (00:00:00), +; (00:00:00), +box (00:00:00), +- (00:00:00), +shadow (00:00:00), +: (00:00:00), +2px (00:00:00), +2px (00:00:00), +2px (00:00:00), +# (00:00:00), +000 (00:00:00), +, (00:00:00), +- (00:00:00), +2px (00:00:00), +- (00:00:00), +2px (00:00:00), +2px (00:00:00), +# (00:00:00), +000 (00:00:00), +, (00:00:00), +2px (00:00:00), +- (00:00:00), +2px (00:00:00), +2px (00:00:00), +# (00:00:00), +000 (00:00:00), +, (00:00:00), +- (00:00:00), +2px (00:00:00), +2px (00:00:00), +2px (00:00:00), +# (00:00:00), +000 (00:00:00), +; (00:00:00), +transform (00:00:00), +: (00:00:00), +rotate (00:00:00), +( (00:00:00), +720deg (00:00:00), +) (00:00:00), +scale (00:00:00), +( (00:00:00), +1 (00:00:00), +. (00:00:00), +2 (00:00:00), +) (00:00:00), +; (00:00:00), +transition (00:00:00), +: (00:00:00), +all (00:00:00), +1s (00:00:00), +; (00:00:00), +} (00:00:00), +if (00:00:00), +( (00:00:00), +inventory (00:00:00), +. (00:00:00), +children (00:00:00), +. (00:00:00), +length (00:00:00), +&gt; (00:00:00), +0 (00:00:00), +) (00:00:00), +{ (00:00:00), +inventory (00:00:00), +. (00:00:00), +replaceChildren (00:00:00), +( (00:00:00), +) (00:00:00), +; (00:00:00), +} (00:00:00), +inventory (00:00:00), +. (00:00:00), +style (00:00:00), +. (00:00:00), +display (00:00:00), += (00:00:00), +" (00:00:00), +none (00:00:00), +" (00:00:00), +; (00:00:00), +inventory (00:00:00), +. (00:00:00), +style (00:00:00), +. (00:00:00), +display (00:00:00), += (00:00:00), +" (00:00:00), +grid (00:00:00), +" (00:00:00), +; (00:00:00), +const (00:00:00), +labelName (00:00:00), += (00:00:00), +document (00:00:00), +. (00:00:00), +createElement (00:00:00), +( (00:00:00), +" (00:00:00), +p (00:00:00), +" (00:00:00), +) (00:00:00), +; (00:00:00), +labelName (00:00:00), +. (00:00:00), +innerHTML (00:00:00), += (00:00:00), +" (00:00:00), +Name (00:00:00), +: (00:00:00), +" (00:00:00), +; (00:00:00), +inventory (00:00:00), +. (00:00:00), +appendChild (00:00:00), +( (00:00:00), +labelName (00:00:00), +) (00:00:00), +; (00:00:00), +const (00:00:00), +objectName (00:00:00), += (00:00:00), +document (00:00:00), +. (00:00:00), +createElement (00:00:00), +( (00:00:00), +" (00:00:00), +p (00:00:00), +" (00:00:00), +) (00:00:00), +; (00:00:00), +objectName (00:00:00), +. (00:00:00), +innerHTML (00:00:00), += (00:00:00), +place (00:00:00), +. (00:00:00), +name (00:00:00), +; (00:00:00), +inventory (00:00:00), +. (00:00:00), +appendChild (00:00:00), +( (00:00:00), +objectName (00:00:00), +) (00:00:00), +; (00:00:00), +const (00:00:00), +labelInStock (00:00:00), += (00:00:00), +document (00:00:00), +. (00:00:00), +createElement (00:00:00), +( (00:00:00), +" (00:00:00), +p (00:00:00), +" (00:00:00), +) (00:00:00), +; (00:00:00), +labelInStock (00:00:00), +. (00:00:00), +innerHTML (00:00:00), += (00:00:00), +" (00:00:00), +In (00:00:00), +stock (00:00:00), +: (00:00:00), +" (00:00:00), +; (00:00:00), +inventory (00:00:00), +. (00:00:00), +appendChild (00:00:00), +( (00:00:00), +labelInStock (00:00:00), +) (00:00:00), +; (00:00:00), +const (00:00:00), +objectInStock (00:00:00), += (00:00:00), +document (00:00:00), +. (00:00:00), +createElement (00:00:00), +( (00:00:00), +" (00:00:00), +p (00:00:00), +" (00:00:00), +) (00:00:00), +; (00:00:00), +if (00:00:00), +( (00:00:00), +place (00:00:00), +. (00:00:00), +inStock (00:00:00), +) (00:00:00), +{ (00:00:00), +objectInStock (00:00:00), +. (00:00:00), +innerHTML (00:00:00), += (00:00:00), +" (00:00:00), +1 (00:00:00), +or (00:00:00), +more (00:00:00), +" (00:00:00), +; (00:00:00), +} (00:00:00), +else (00:00:00), +{ (00:00:00), +objectInStock (00:00:00), +. (00:00:00), +innerHTML (00:00:00), += (00:00:00), +" (00:00:00), +0 (00:00:00), +: (00:00:00), +( (00:00:00), +" (00:00:00), +; (00:00:00), +} (00:00:00), +inventory (00:00:00), +. (00:00:00), +appendChild (00:00:00), +( (00:00:00), +objectInStock (00:00:00), +) (00:00:00), +; (00:00:00), +const (00:00:00), +labelPrice (00:00:00), += (00:00:00), +document (00:00:00), +. (00:00:00), +createElement (00:00:00), +( (00:00:00), +" (00:00:00), +p (00:00:00), +" (00:00:00), +) (00:00:00), +; (00:00:00), +labelPrice (00:00:00), +. (00:00:00), +innerHTML (00:00:00), += (00:00:00), +" (00:00:00), +Price (00:00:00), +: (00:00:00), +" (00:00:00), +; (00:00:00), +inventory (00:00:00), +. (00:00:00), +appendChild (00:00:00), +( (00:00:00), +labelPrice (00:00:00), +) (00:00:00), +; (00:00:00), +const (00:00:00), +objectPrice (00:00:00), += (00:00:00), +document (00:00:00), +. (00:00:00), +createElement (00:00:00), +( (00:00:00), +" (00:00:00), +p (00:00:00), +" (00:00:00), +) (00:00:00), +; (00:00:00), +objectPrice (00:00:00), +. (00:00:00), +innerHTML (00:00:00), += (00:00:00), +place (00:00:00), +. (00:00:00), +price (00:00:00), ++ (00:00:00), +" (00:00:00), +€ (00:00:00), +" (00:00:00), +; (00:00:00), +inventory (00:00:00), +. (00:00:00), +appendChild (00:00:00), +( (00:00:00), +objectPrice (00:00:00), +) (00:00:00), +; (00:00:00), +&lt; (00:00:00), +div (00:00:00), +id (00:00:00), += (00:00:00), +" (00:00:00), +inventory (00:00:00), +" (00:00:00), +&gt; (00:00:00), +&lt; (00:00:00), +/ (00:00:00), +div (00:00:00), +&gt; (00:00:00)</t>
        </r>
      </text>
    </comment>
    <comment ref="J79" authorId="0" shapeId="0" xr:uid="{00000000-0006-0000-0000-0000DF000000}">
      <text>
        <r>
          <rPr>
            <sz val="11"/>
            <color theme="1"/>
            <rFont val="Calibri"/>
            <family val="2"/>
            <scheme val="minor"/>
          </rPr>
          <t>+&lt; (00:00:00), +div (00:00:00), +id (00:00:00), += (00:00:00), +" (00:00:00), +inventory (00:00:00), +" (00:00:00), +&gt; (00:00:00), +&lt; (00:00:00), +/ (00:00:00), +div (00:00:00), +&gt; (00:00:00)</t>
        </r>
      </text>
    </comment>
    <comment ref="L79" authorId="0" shapeId="0" xr:uid="{00000000-0006-0000-0000-0000E0000000}">
      <text>
        <r>
          <rPr>
            <sz val="11"/>
            <color theme="1"/>
            <rFont val="Calibri"/>
            <family val="2"/>
            <scheme val="minor"/>
          </rPr>
          <t>+# (00:00:00), +inventory (00:00:00), +{ (00:00:00), +position (00:00:00), +: (00:00:00), +relative (00:00:00), +; (00:00:00), +display (00:00:00), +: (00:00:00), +none (00:00:00), +; (00:00:00), +width (00:00:00), +: (00:00:00), +150px (00:00:00), +; (00:00:00), +grid (00:00:00), +- (00:00:00), +template (00:00:00), +- (00:00:00), +columns (00:00:00), +: (00:00:00), +repeat (00:00:00), +( (00:00:00), +2 (00:00:00), +, (00:00:00), +1fr (00:00:00), +) (00:00:00), +; (00:00:00), +} (00:00:00), +button (00:00:00), +{ (00:00:00), +margin (00:00:00), +: (00:00:00), +20px (00:00:00), +; (00:00:00), +width (00:00:00), +: (00:00:00), +100px (00:00:00), +; (00:00:00), +height (00:00:00), +: (00:00:00), +100px (00:00:00), +; (00:00:00), +color (00:00:00), +: (00:00:00), +white (00:00:00), +; (00:00:00), +font (00:00:00), +- (00:00:00), +size (00:00:00), +: (00:00:00), +18px (00:00:00), +; (00:00:00), +font (00:00:00), +- (00:00:00), +weight (00:00:00), +: (00:00:00), +bold (00:00:00), +; (00:00:00), +border (00:00:00), +- (00:00:00), +radius (00:00:00), +: (00:00:00), +50 (00:00:00), +% (00:00:00), +; (00:00:00), +border (00:00:00), +- (00:00:00), +style (00:00:00), +: (00:00:00), +solid (00:00:00), +; (00:00:00), +background (00:00:00), +- (00:00:00), +color (00:00:00), +: (00:00:00), +var (00:00:00), +( (00:00:00), +- (00:00:00), +- (00:00:00), +theme (00:00:00), +) (00:00:00), +; (00:00:00), +cursor (00:00:00), +: (00:00:00), +pointer (00:00:00), +; (00:00:00), +} (00:00:00), +button (00:00:00), +: (00:00:00), +hover (00:00:00), +{ (00:00:00), +filter (00:00:00), +: (00:00:00), +brightness (00:00:00), +( (00:00:00), +1 (00:00:00), +. (00:00:00), +5 (00:00:00), +) (00:00:00), +; (00:00:00), +box (00:00:00), +- (00:00:00), +shadow (00:00:00), +: (00:00:00), +2px (00:00:00), +2px (00:00:00), +2px (00:00:00), +# (00:00:00), +000 (00:00:00), +, (00:00:00), +- (00:00:00), +2px (00:00:00), +- (00:00:00), +2px (00:00:00), +2px (00:00:00), +# (00:00:00), +000 (00:00:00), +, (00:00:00), +2px (00:00:00), +- (00:00:00), +2px (00:00:00), +2px (00:00:00), +# (00:00:00), +000 (00:00:00), +, (00:00:00), +- (00:00:00), +2px (00:00:00), +2px (00:00:00), +2px (00:00:00), +# (00:00:00), +000 (00:00:00), +; (00:00:00), +transform (00:00:00), +: (00:00:00), +rotate (00:00:00), +( (00:00:00), +720deg (00:00:00), +) (00:00:00), +scale (00:00:00), +( (00:00:00), +1 (00:00:00), +. (00:00:00), +2 (00:00:00), +) (00:00:00), +; (00:00:00), +transition (00:00:00), +: (00:00:00), +all (00:00:00), +1s (00:00:00), +; (00:00:00), +} (00:00:00)</t>
        </r>
      </text>
    </comment>
    <comment ref="N79" authorId="0" shapeId="0" xr:uid="{00000000-0006-0000-0000-0000E1000000}">
      <text>
        <r>
          <rPr>
            <sz val="11"/>
            <color theme="1"/>
            <rFont val="Calibri"/>
            <family val="2"/>
            <scheme val="minor"/>
          </rPr>
          <t>+if (00:00:00), +( (00:00:00), +inventory (00:00:00), +. (00:00:00), +children (00:00:00), +. (00:00:00), +length (00:00:00), +&gt; (00:00:00), +0 (00:00:00), +) (00:00:00), +{ (00:00:00), +inventory (00:00:00), +. (00:00:00), +replaceChildren (00:00:00), +( (00:00:00), +) (00:00:00), +; (00:00:00), +} (00:00:00), +inventory (00:00:00), +. (00:00:00), +style (00:00:00), +. (00:00:00), +display (00:00:00), += (00:00:00), +" (00:00:00), +none (00:00:00), +" (00:00:00), +; (00:00:00), +inventory (00:00:00), +. (00:00:00), +style (00:00:00), +. (00:00:00), +display (00:00:00), += (00:00:00), +" (00:00:00), +grid (00:00:00), +" (00:00:00), +; (00:00:00), +const (00:00:00), +labelName (00:00:00), += (00:00:00), +document (00:00:00), +. (00:00:00), +createElement (00:00:00), +( (00:00:00), +" (00:00:00), +p (00:00:00), +" (00:00:00), +) (00:00:00), +; (00:00:00), +labelName (00:00:00), +. (00:00:00), +innerHTML (00:00:00), += (00:00:00), +" (00:00:00), +Name (00:00:00), +: (00:00:00), +" (00:00:00), +; (00:00:00), +inventory (00:00:00), +. (00:00:00), +appendChild (00:00:00), +( (00:00:00), +labelName (00:00:00), +) (00:00:00), +; (00:00:00), +const (00:00:00), +objectName (00:00:00), += (00:00:00), +document (00:00:00), +. (00:00:00), +createElement (00:00:00), +( (00:00:00), +" (00:00:00), +p (00:00:00), +" (00:00:00), +) (00:00:00), +; (00:00:00), +objectName (00:00:00), +. (00:00:00), +innerHTML (00:00:00), += (00:00:00), +place (00:00:00), +. (00:00:00), +name (00:00:00), +; (00:00:00), +inventory (00:00:00), +. (00:00:00), +appendChild (00:00:00), +( (00:00:00), +objectName (00:00:00), +) (00:00:00), +; (00:00:00), +const (00:00:00), +labelInStock (00:00:00), += (00:00:00), +document (00:00:00), +. (00:00:00), +createElement (00:00:00), +( (00:00:00), +" (00:00:00), +p (00:00:00), +" (00:00:00), +) (00:00:00), +; (00:00:00), +labelInStock (00:00:00), +. (00:00:00), +innerHTML (00:00:00), += (00:00:00), +" (00:00:00), +In (00:00:00), +stock (00:00:00), +: (00:00:00), +" (00:00:00), +; (00:00:00), +inventory (00:00:00), +. (00:00:00), +appendChild (00:00:00), +( (00:00:00), +labelInStock (00:00:00), +) (00:00:00), +; (00:00:00), +const (00:00:00), +objectInStock (00:00:00), += (00:00:00), +document (00:00:00), +. (00:00:00), +createElement (00:00:00), +( (00:00:00), +" (00:00:00), +p (00:00:00), +" (00:00:00), +) (00:00:00), +; (00:00:00), +if (00:00:00), +( (00:00:00), +place (00:00:00), +. (00:00:00), +inStock (00:00:00), +) (00:00:00), +{ (00:00:00), +objectInStock (00:00:00), +. (00:00:00), +innerHTML (00:00:00), += (00:00:00), +" (00:00:00), +1 (00:00:00), +or (00:00:00), +more (00:00:00), +" (00:00:00), +; (00:00:00), +} (00:00:00), +else (00:00:00), +{ (00:00:00), +objectInStock (00:00:00), +. (00:00:00), +innerHTML (00:00:00), += (00:00:00), +" (00:00:00), +0 (00:00:00), +: (00:00:00), +( (00:00:00), +" (00:00:00), +; (00:00:00), +} (00:00:00), +inventory (00:00:00), +. (00:00:00), +appendChild (00:00:00), +( (00:00:00), +objectInStock (00:00:00), +) (00:00:00), +; (00:00:00), +const (00:00:00), +labelPrice (00:00:00), += (00:00:00), +document (00:00:00), +. (00:00:00), +createElement (00:00:00), +( (00:00:00), +" (00:00:00), +p (00:00:00), +" (00:00:00), +) (00:00:00), +; (00:00:00), +labelPrice (00:00:00), +. (00:00:00), +innerHTML (00:00:00), += (00:00:00), +" (00:00:00), +Price (00:00:00), +: (00:00:00), +" (00:00:00), +; (00:00:00), +inventory (00:00:00), +. (00:00:00), +appendChild (00:00:00), +( (00:00:00), +labelPrice (00:00:00), +) (00:00:00), +; (00:00:00), +const (00:00:00), +objectPrice (00:00:00), += (00:00:00), +document (00:00:00), +. (00:00:00), +createElement (00:00:00), +( (00:00:00), +" (00:00:00), +p (00:00:00), +" (00:00:00), +) (00:00:00), +; (00:00:00), +objectPrice (00:00:00), +. (00:00:00), +innerHTML (00:00:00), += (00:00:00), +place (00:00:00), +. (00:00:00), +price (00:00:00), ++ (00:00:00), +" (00:00:00), +€ (00:00:00), +" (00:00:00), +; (00:00:00), +inventory (00:00:00), +. (00:00:00), +appendChild (00:00:00), +( (00:00:00), +objectPrice (00:00:00), +) (00:00:00), +; (00:00:00)</t>
        </r>
      </text>
    </comment>
    <comment ref="E81" authorId="0" shapeId="0" xr:uid="{00000000-0006-0000-0000-0000E3000000}">
      <text>
        <r>
          <rPr>
            <sz val="11"/>
            <color theme="1"/>
            <rFont val="Calibri"/>
            <family val="2"/>
            <scheme val="minor"/>
          </rPr>
          <t>" (x22), # (x2), ( (x14), ) (x14), + (x4), - (x5), . (x13), /, 0px, 2px, 2s, 5px, : (x11), ; (x20), &lt; (x2), = (x12), &gt; (x2), In, Item, No, Price, String (x3), appendChild (x3), background (x2), black, border (x2), btn (x2), color (x2), const (x4), container (x4), createElement (x3), cursor, div (x2), document (x4), function, getElementById, hover, id, if, inStock, let, margin, name (x4), p (x4), pContainer (x2), place (x5), pointer, price (x4), radius, showInventory (x2), solid, stock (x3), stockN (x3), store, textContent (x3), theme, transition, true, var, white, yes, { (x5), } (x5), €</t>
        </r>
      </text>
    </comment>
    <comment ref="H81" authorId="0" shapeId="0" xr:uid="{00000000-0006-0000-0000-0000E4000000}">
      <text>
        <r>
          <rPr>
            <sz val="11"/>
            <color theme="1"/>
            <rFont val="Calibri"/>
            <family val="2"/>
            <scheme val="minor"/>
          </rPr>
          <t>+# (00:00:00), +btn (00:00:00), +{ (00:00:00), +background (00:00:00), +- (00:00:00), +color (00:00:00), +: (00:00:00), +var (00:00:00), +( (00:00:00), +- (00:00:00), +- (00:00:00), +theme (00:00:00), +) (00:00:00), +; (00:00:00), +border (00:00:00), +- (00:00:00), +radius (00:00:00), +: (00:00:00), +5px (00:00:00), +; (00:00:00), +transition (00:00:00), +: (00:00:00), +2s (00:00:00), +; (00:00:00), +cursor (00:00:00), +: (00:00:00), +pointer (00:00:00), +; (00:00:00), +} (00:00:00), +# (00:00:00), +btn (00:00:00), +: (00:00:00), +hover (00:00:00), +{ (00:00:00), +background (00:00:00), +- (00:00:00), +color (00:00:00), +: (00:00:00), +white (00:00:00), +; (00:00:00), +} (00:00:00), +p (00:00:00), +{ (00:00:00), +border (00:00:00), +: (00:00:00), +2px (00:00:00), +solid (00:00:00), +black (00:00:00), +; (00:00:00), +margin (00:00:00), +: (00:00:00), +0px (00:00:00), +; (00:00:00), +} (00:00:00), +showInventory (00:00:00), +( (00:00:00), +place (00:00:00), +) (00:00:00), +; (00:00:00), +function (00:00:00), +showInventory (00:00:00), +( (00:00:00), +place (00:00:00), +) (00:00:00), +{ (00:00:00), +let (00:00:00), +stockN (00:00:00), += (00:00:00), +" (00:00:00), +No (00:00:00), +" (00:00:00), +; (00:00:00), +const (00:00:00), +container (00:00:00), += (00:00:00), +document (00:00:00), +. (00:00:00), +getElementById (00:00:00), +( (00:00:00), +" (00:00:00), +pContainer (00:00:00), +" (00:00:00), +) (00:00:00), +; (00:00:00), +const (00:00:00), +name (00:00:00), += (00:00:00), +document (00:00:00), +. (00:00:00), +createElement (00:00:00), +( (00:00:00), +" (00:00:00), +p (00:00:00), +" (00:00:00), +) (00:00:00), +; (00:00:00), +const (00:00:00), +stock (00:00:00), += (00:00:00), +document (00:00:00), +. (00:00:00), +createElement (00:00:00), +( (00:00:00), +" (00:00:00), +p (00:00:00), +" (00:00:00), +) (00:00:00), +; (00:00:00), +const (00:00:00), +price (00:00:00), += (00:00:00), +document (00:00:00), +. (00:00:00), +createElement (00:00:00), +( (00:00:00), +" (00:00:00), +p (00:00:00), +" (00:00:00), +) (00:00:00), +; (00:00:00), +name (00:00:00), +. (00:00:00), +textContent (00:00:00), += (00:00:00), +String (00:00:00), +( (00:00:00), +" (00:00:00), +Item (00:00:00), +: (00:00:00), +" (00:00:00), ++ (00:00:00), +place (00:00:00), +. (00:00:00), +name (00:00:00), +) (00:00:00), +; (00:00:00), +if (00:00:00), +( (00:00:00), +place (00:00:00), +. (00:00:00), +inStock (00:00:00), += (00:00:00), += (00:00:00), +true (00:00:00), +) (00:00:00), +{ (00:00:00), +stockN (00:00:00), += (00:00:00), +" (00:00:00), +yes (00:00:00), +" (00:00:00), +; (00:00:00), +} (00:00:00), +stock (00:00:00), +. (00:00:00), +textContent (00:00:00), += (00:00:00), +String (00:00:00), +( (00:00:00), +" (00:00:00), +In (00:00:00), +store (00:00:00), +: (00:00:00), +" (00:00:00), ++ (00:00:00), +stockN (00:00:00), +) (00:00:00), +; (00:00:00), +price (00:00:00), +. (00:00:00), +textContent (00:00:00), += (00:00:00), +String (00:00:00), +( (00:00:00), +" (00:00:00), +Price (00:00:00), +: (00:00:00), +" (00:00:00), ++ (00:00:00), +place (00:00:00), +. (00:00:00), +price (00:00:00), ++ (00:00:00), +" (00:00:00), +€ (00:00:00), +" (00:00:00), +) (00:00:00), +; (00:00:00), +container (00:00:00), +. (00:00:00), +appendChild (00:00:00), +( (00:00:00), +name (00:00:00), +) (00:00:00), +; (00:00:00), +container (00:00:00), +. (00:00:00), +appendChild (00:00:00), +( (00:00:00), +stock (00:00:00), +) (00:00:00), +; (00:00:00), +container (00:00:00), +. (00:00:00), +appendChild (00:00:00), +( (00:00:00), +price (00:00:00), +) (00:00:00), +; (00:00:00), +} (00:00:00), +&lt; (00:00:00), +div (00:00:00), +id (00:00:00), += (00:00:00), +" (00:00:00), +pContainer (00:00:00), +" (00:00:00), +&gt; (00:00:00), +&lt; (00:00:00), +/ (00:00:00), +div (00:00:00), +&gt; (00:00:00)</t>
        </r>
      </text>
    </comment>
    <comment ref="J81" authorId="0" shapeId="0" xr:uid="{00000000-0006-0000-0000-0000E5000000}">
      <text>
        <r>
          <rPr>
            <sz val="11"/>
            <color theme="1"/>
            <rFont val="Calibri"/>
            <family val="2"/>
            <scheme val="minor"/>
          </rPr>
          <t>+&lt; (00:00:00), +div (00:00:00), +id (00:00:00), += (00:00:00), +" (00:00:00), +pContainer (00:00:00), +" (00:00:00), +&gt; (00:00:00), +&lt; (00:00:00), +/ (00:00:00), +div (00:00:00), +&gt; (00:00:00)</t>
        </r>
      </text>
    </comment>
    <comment ref="L81" authorId="0" shapeId="0" xr:uid="{00000000-0006-0000-0000-0000E6000000}">
      <text>
        <r>
          <rPr>
            <sz val="11"/>
            <color theme="1"/>
            <rFont val="Calibri"/>
            <family val="2"/>
            <scheme val="minor"/>
          </rPr>
          <t>+# (00:00:00), +btn (00:00:00), +{ (00:00:00), +background (00:00:00), +- (00:00:00), +color (00:00:00), +: (00:00:00), +var (00:00:00), +( (00:00:00), +- (00:00:00), +- (00:00:00), +theme (00:00:00), +) (00:00:00), +; (00:00:00), +border (00:00:00), +- (00:00:00), +radius (00:00:00), +: (00:00:00), +5px (00:00:00), +; (00:00:00), +transition (00:00:00), +: (00:00:00), +2s (00:00:00), +; (00:00:00), +cursor (00:00:00), +: (00:00:00), +pointer (00:00:00), +; (00:00:00), +} (00:00:00), +# (00:00:00), +btn (00:00:00), +: (00:00:00), +hover (00:00:00), +{ (00:00:00), +background (00:00:00), +- (00:00:00), +color (00:00:00), +: (00:00:00), +white (00:00:00), +; (00:00:00), +} (00:00:00), +p (00:00:00), +{ (00:00:00), +border (00:00:00), +: (00:00:00), +2px (00:00:00), +solid (00:00:00), +black (00:00:00), +; (00:00:00), +margin (00:00:00), +: (00:00:00), +0px (00:00:00), +; (00:00:00), +} (00:00:00)</t>
        </r>
      </text>
    </comment>
    <comment ref="N81" authorId="0" shapeId="0" xr:uid="{00000000-0006-0000-0000-0000E7000000}">
      <text>
        <r>
          <rPr>
            <sz val="11"/>
            <color theme="1"/>
            <rFont val="Calibri"/>
            <family val="2"/>
            <scheme val="minor"/>
          </rPr>
          <t>+showInventory (00:00:00), +( (00:00:00), +place (00:00:00), +) (00:00:00), +; (00:00:00), +function (00:00:00), +showInventory (00:00:00), +( (00:00:00), +place (00:00:00), +) (00:00:00), +{ (00:00:00), +let (00:00:00), +stockN (00:00:00), += (00:00:00), +" (00:00:00), +No (00:00:00), +" (00:00:00), +; (00:00:00), +const (00:00:00), +container (00:00:00), += (00:00:00), +document (00:00:00), +. (00:00:00), +getElementById (00:00:00), +( (00:00:00), +" (00:00:00), +pContainer (00:00:00), +" (00:00:00), +) (00:00:00), +; (00:00:00), +const (00:00:00), +name (00:00:00), += (00:00:00), +document (00:00:00), +. (00:00:00), +createElement (00:00:00), +( (00:00:00), +" (00:00:00), +p (00:00:00), +" (00:00:00), +) (00:00:00), +; (00:00:00), +const (00:00:00), +stock (00:00:00), += (00:00:00), +document (00:00:00), +. (00:00:00), +createElement (00:00:00), +( (00:00:00), +" (00:00:00), +p (00:00:00), +" (00:00:00), +) (00:00:00), +; (00:00:00), +const (00:00:00), +price (00:00:00), += (00:00:00), +document (00:00:00), +. (00:00:00), +createElement (00:00:00), +( (00:00:00), +" (00:00:00), +p (00:00:00), +" (00:00:00), +) (00:00:00), +; (00:00:00), +name (00:00:00), +. (00:00:00), +textContent (00:00:00), += (00:00:00), +String (00:00:00), +( (00:00:00), +" (00:00:00), +Item (00:00:00), +: (00:00:00), +" (00:00:00), ++ (00:00:00), +place (00:00:00), +. (00:00:00), +name (00:00:00), +) (00:00:00), +; (00:00:00), +if (00:00:00), +( (00:00:00), +place (00:00:00), +. (00:00:00), +inStock (00:00:00), += (00:00:00), += (00:00:00), +true (00:00:00), +) (00:00:00), +{ (00:00:00), +stockN (00:00:00), += (00:00:00), +" (00:00:00), +yes (00:00:00), +" (00:00:00), +; (00:00:00), +} (00:00:00), +stock (00:00:00), +. (00:00:00), +textContent (00:00:00), += (00:00:00), +String (00:00:00), +( (00:00:00), +" (00:00:00), +In (00:00:00), +store (00:00:00), +: (00:00:00), +" (00:00:00), ++ (00:00:00), +stockN (00:00:00), +) (00:00:00), +; (00:00:00), +price (00:00:00), +. (00:00:00), +textContent (00:00:00), += (00:00:00), +String (00:00:00), +( (00:00:00), +" (00:00:00), +Price (00:00:00), +: (00:00:00), +" (00:00:00), ++ (00:00:00), +place (00:00:00), +. (00:00:00), +price (00:00:00), ++ (00:00:00), +" (00:00:00), +€ (00:00:00), +" (00:00:00), +) (00:00:00), +; (00:00:00), +container (00:00:00), +. (00:00:00), +appendChild (00:00:00), +( (00:00:00), +name (00:00:00), +) (00:00:00), +; (00:00:00), +container (00:00:00), +. (00:00:00), +appendChild (00:00:00), +( (00:00:00), +stock (00:00:00), +) (00:00:00), +; (00:00:00), +container (00:00:00), +. (00:00:00), +appendChild (00:00:00), +( (00:00:00), +price (00:00:00), +) (00:00:00), +; (00:00:00), +} (00:00:00)</t>
        </r>
      </text>
    </comment>
    <comment ref="E82" authorId="0" shapeId="0" xr:uid="{00000000-0006-0000-0000-0000E9000000}">
      <text>
        <r>
          <rPr>
            <sz val="11"/>
            <color theme="1"/>
            <rFont val="Calibri"/>
            <family val="2"/>
            <scheme val="minor"/>
          </rPr>
          <t>" (x24), #, ' (x4), ( (x10), ) (x10), + (x4), , (x8), - (x17), . (x15), / (x2), 0 (x10), 10px, 120px, 15px (x2), 184, 185 (x2), 1px (x4), 200px, 22px, 2px (x5), 3px, 3vh, 50px, 555, 5s, 888, : (x28), ; (x28), &lt; (x8), = (x11), &gt; (x8), Franklin (x2), Gothic (x2), Medium (x2), background (x4), black, block, bold (x2), border (x4), box, button (x2), center, color (x5), console, content, crimson, cursor, display (x3), div (x2), document (x3), family (x2), flex, font (x5), function, getElementById (x3), gray, height, hover, id (x4), inStock, innerHTML (x3), instock, item, justify, letter, log, margin (x2), name, no (x3), none (x2), p (x7), padding, place (x6), pointer, price (x2), radius, rgb, rgba (x2), shadow (x2), showList (x2), size, solid (x2), spacing, style, text, theme, top, transition, var, weight (x2), white, width (x2), yes (x2), yes2 (x2), yes3 (x2), { (x5), } (x5), €</t>
        </r>
      </text>
    </comment>
    <comment ref="H82" authorId="0" shapeId="0" xr:uid="{00000000-0006-0000-0000-0000EA000000}">
      <text>
        <r>
          <rPr>
            <sz val="11"/>
            <color theme="1"/>
            <rFont val="Calibri"/>
            <family val="2"/>
            <scheme val="minor"/>
          </rPr>
          <t>-3vw (00:01:28), +button (00:00:00), +{ (00:00:00), +width (00:00:00), +: (00:00:00), +120px (00:00:00), +; (00:00:00), +height (00:00:00), +: (00:00:00), +50px (00:00:00), +; (00:00:00), +font (00:00:00), +- (00:00:00), +weight (00:00:00), +: (00:00:00), +bold (00:00:00), +; (00:00:00), +border (00:00:00), +- (00:00:00), +radius (00:00:00), +: (00:00:00), +10px (00:00:00), +; (00:00:00), +border (00:00:00), +: (00:00:00), +none (00:00:00), +; (00:00:00), +box (00:00:00), +- (00:00:00), +shadow (00:00:00), +: (00:00:00), +2px (00:00:00), +1px (00:00:00), +3px (00:00:00), +1px (00:00:00), +rgba (00:00:00), +( (00:00:00), +0 (00:00:00), +, (00:00:00), +0 (00:00:00), +, (00:00:00), +0 (00:00:00), +, (00:00:00), +0 (00:00:00), +. (00:00:00), +555 (00:00:00), +) (00:00:00), +; (00:00:00), +background (00:00:00), +- (00:00:00), +color (00:00:00), +: (00:00:00), +crimson (00:00:00), +; (00:00:00), +letter (00:00:00), +- (00:00:00), +spacing (00:00:00), +: (00:00:00), +1px (00:00:00), +; (00:00:00), +font (00:00:00), +- (00:00:00), +size (00:00:00), +: (00:00:00), +22px (00:00:00), +; (00:00:00), +color (00:00:00), +: (00:00:00), +white (00:00:00), +; (00:00:00), +text (00:00:00), +- (00:00:00), +shadow (00:00:00), +: (00:00:00), +2px (00:00:00), +2px (00:00:00), +2px (00:00:00), +rgba (00:00:00), +( (00:00:00), +0 (00:00:00), +, (00:00:00), +0 (00:00:00), +, (00:00:00), +0 (00:00:00), +, (00:00:00), +0 (00:00:00), +. (00:00:00), +888 (00:00:00), +) (00:00:00), +; (00:00:00), +transition (00:00:00), +: (00:00:00), +background (00:00:00), +- (00:00:00), +color (00:00:00), +0 (00:00:00), +. (00:00:00), +5s (00:00:00), +; (00:00:00), +font (00:00:00), +- (00:00:00), +family (00:00:00), +: (00:00:00), +' (00:00:00), +Franklin (00:00:00), +Gothic (00:00:00), +Medium (00:00:00), +' (00:00:00), +; (00:00:00), +} (00:00:00), +# (00:00:00), +no (00:00:00), +{ (00:00:00), +margin (00:00:00), +- (00:00:00), +top (00:00:00), +: (00:00:00), +15px (00:00:00), +; (00:00:00), +width (00:00:00), +: (00:00:00), +200px (00:00:00), +; (00:00:00), +border (00:00:00), +: (00:00:00), +1px (00:00:00), +solid (00:00:00), +black (00:00:00), +; (00:00:00), +display (00:00:00), +: (00:00:00), +none (00:00:00), +; (00:00:00), +} (00:00:00), +p (00:00:00), +{ (00:00:00), +margin (00:00:00), +: (00:00:00), +0 (00:00:00), +; (00:00:00), +border (00:00:00), +: (00:00:00), +2px (00:00:00), +solid (00:00:00), +gray (00:00:00), +; (00:00:00), +justify (00:00:00), +- (00:00:00), +content (00:00:00), +: (00:00:00), +center (00:00:00), +; (00:00:00), +display (00:00:00), +: (00:00:00), +flex (00:00:00), +; (00:00:00), +background (00:00:00), +- (00:00:00), +color (00:00:00), +: (00:00:00), +rgb (00:00:00), +( (00:00:00), +185 (00:00:00), +, (00:00:00), +185 (00:00:00), +, (00:00:00), +184 (00:00:00), +) (00:00:00), +; (00:00:00), +padding (00:00:00), +: (00:00:00), +15px (00:00:00), +; (00:00:00), +font (00:00:00), +- (00:00:00), +weight (00:00:00), +: (00:00:00), +bold (00:00:00), +; (00:00:00), +font (00:00:00), +- (00:00:00), +family (00:00:00), +: (00:00:00), +' (00:00:00), +Franklin (00:00:00), +Gothic (00:00:00), +Medium (00:00:00), +' (00:00:00), +; (00:00:00), +} (00:00:00), +button (00:00:00), +: (00:00:00), +hover (00:00:00), +{ (00:00:00), +background (00:00:00), +- (00:00:00), +color (00:00:00), +: (00:00:00), +var (00:00:00), +( (00:00:00), +- (00:00:00), +- (00:00:00), +theme (00:00:00), +) (00:00:00), +; (00:00:00), +cursor (00:00:00), +: (00:00:00), +pointer (00:00:00), +; (00:00:00), +} (00:00:00), +3vh (00:00:00), +console (00:00:00), +. (00:00:00), +log (00:00:00), +( (00:00:00), +place (00:00:00), +) (00:00:00), +showList (00:00:00), +( (00:00:00), +place (00:00:00), +) (00:00:00), +function (00:00:00), +showList (00:00:00), +( (00:00:00), +place (00:00:00), +) (00:00:00), +{ (00:00:00), +document (00:00:00), +. (00:00:00), +getElementById (00:00:00), +( (00:00:00), +" (00:00:00), +yes (00:00:00), +" (00:00:00), +) (00:00:00), +. (00:00:00), +innerHTML (00:00:00), += (00:00:00), +" (00:00:00), +item (00:00:00), += (00:00:00), +" (00:00:00), ++ (00:00:00), +place (00:00:00), +. (00:00:00), +name (00:00:00), +document (00:00:00), +. (00:00:00), +getElementById (00:00:00), +( (00:00:00), +" (00:00:00), +yes2 (00:00:00), +" (00:00:00), +) (00:00:00), +. (00:00:00), +innerHTML (00:00:00), += (00:00:00), +" (00:00:00), +price (00:00:00), += (00:00:00), +" (00:00:00), ++ (00:00:00), +place (00:00:00), +. (00:00:00), +price (00:00:00), ++ (00:00:00), +" (00:00:00), +€ (00:00:00), +" (00:00:00), +document (00:00:00), +. (00:00:00), +getElementById (00:00:00), +( (00:00:00), +" (00:00:00), +yes3 (00:00:00), +" (00:00:00), +) (00:00:00), +. (00:00:00), +innerHTML (00:00:00), += (00:00:00), +" (00:00:00), +instock (00:00:00), += (00:00:00), +" (00:00:00), ++ (00:00:00), +place (00:00:00), +. (00:00:00), +inStock (00:00:00), +no (00:00:00), +. (00:00:00), +style (00:00:00), +. (00:00:00), +display (00:00:00), += (00:00:00), +" (00:00:00), +block (00:00:00), +" (00:00:00), +; (00:00:00), +} (00:00:00), +&lt; (00:00:00), +div (00:00:00), +id (00:00:00), += (00:00:00), +" (00:00:00), +no (00:00:00), +" (00:00:00), +&gt; (00:00:00), +&lt; (00:00:00), +p (00:00:00), +id (00:00:00), += (00:00:00), +" (00:00:00), +yes (00:00:00), +" (00:00:00), +&gt; (00:00:00), +&lt; (00:00:00), +/ (00:00:00), +p (00:00:00), +&gt; (00:00:00), +&lt; (00:00:00), +p (00:00:00), +id (00:00:00), += (00:00:00), +" (00:00:00), +yes2 (00:00:00), +" (00:00:00), +&gt; (00:00:00), +&lt; (00:00:00), +/ (00:00:00), +p (00:00:00), +&gt; (00:00:00), +&lt; (00:00:00), +p (00:00:00), +id (00:00:00), += (00:00:00), +" (00:00:00), +yes3 (00:00:00), +" (00:00:00), +&gt; (00:00:00), +&lt; (00:00:00), +/ (00:00:00), +p (00:00:00), +&gt; (00:00:00), +&lt; (00:00:00), +/ (00:00:00), +div (00:00:00), +&gt; (00:00:00)</t>
        </r>
      </text>
    </comment>
    <comment ref="J82" authorId="0" shapeId="0" xr:uid="{00000000-0006-0000-0000-0000EB000000}">
      <text>
        <r>
          <rPr>
            <sz val="11"/>
            <color theme="1"/>
            <rFont val="Calibri"/>
            <family val="2"/>
            <scheme val="minor"/>
          </rPr>
          <t>+&lt; (00:00:00), +div (00:00:00), +id (00:00:00), += (00:00:00), +" (00:00:00), +no (00:00:00), +" (00:00:00), +&gt; (00:00:00), +&lt; (00:00:00), +p (00:00:00), +id (00:00:00), += (00:00:00), +" (00:00:00), +yes (00:00:00), +" (00:00:00), +&gt; (00:00:00), +&lt; (00:00:00), +/ (00:00:00), +p (00:00:00), +&gt; (00:00:00), +&lt; (00:00:00), +p (00:00:00), +id (00:00:00), += (00:00:00), +" (00:00:00), +yes2 (00:00:00), +" (00:00:00), +&gt; (00:00:00), +&lt; (00:00:00), +/ (00:00:00), +p (00:00:00), +&gt; (00:00:00), +&lt; (00:00:00), +p (00:00:00), +id (00:00:00), += (00:00:00), +" (00:00:00), +yes3 (00:00:00), +" (00:00:00), +&gt; (00:00:00), +&lt; (00:00:00), +/ (00:00:00), +p (00:00:00), +&gt; (00:00:00), +&lt; (00:00:00), +/ (00:00:00), +div (00:00:00), +&gt; (00:00:00)</t>
        </r>
      </text>
    </comment>
    <comment ref="L82" authorId="0" shapeId="0" xr:uid="{00000000-0006-0000-0000-0000EC000000}">
      <text>
        <r>
          <rPr>
            <sz val="11"/>
            <color theme="1"/>
            <rFont val="Calibri"/>
            <family val="2"/>
            <scheme val="minor"/>
          </rPr>
          <t>-3vw (00:01:28), +button (00:00:00), +{ (00:00:00), +width (00:00:00), +: (00:00:00), +120px (00:00:00), +; (00:00:00), +height (00:00:00), +: (00:00:00), +50px (00:00:00), +; (00:00:00), +font (00:00:00), +- (00:00:00), +weight (00:00:00), +: (00:00:00), +bold (00:00:00), +; (00:00:00), +border (00:00:00), +- (00:00:00), +radius (00:00:00), +: (00:00:00), +10px (00:00:00), +; (00:00:00), +border (00:00:00), +: (00:00:00), +none (00:00:00), +; (00:00:00), +box (00:00:00), +- (00:00:00), +shadow (00:00:00), +: (00:00:00), +2px (00:00:00), +1px (00:00:00), +3px (00:00:00), +1px (00:00:00), +rgba (00:00:00), +( (00:00:00), +0 (00:00:00), +, (00:00:00), +0 (00:00:00), +, (00:00:00), +0 (00:00:00), +, (00:00:00), +0 (00:00:00), +. (00:00:00), +555 (00:00:00), +) (00:00:00), +; (00:00:00), +background (00:00:00), +- (00:00:00), +color (00:00:00), +: (00:00:00), +crimson (00:00:00), +; (00:00:00), +letter (00:00:00), +- (00:00:00), +spacing (00:00:00), +: (00:00:00), +1px (00:00:00), +; (00:00:00), +font (00:00:00), +- (00:00:00), +size (00:00:00), +: (00:00:00), +22px (00:00:00), +; (00:00:00), +color (00:00:00), +: (00:00:00), +white (00:00:00), +; (00:00:00), +text (00:00:00), +- (00:00:00), +shadow (00:00:00), +: (00:00:00), +2px (00:00:00), +2px (00:00:00), +2px (00:00:00), +rgba (00:00:00), +( (00:00:00), +0 (00:00:00), +, (00:00:00), +0 (00:00:00), +, (00:00:00), +0 (00:00:00), +, (00:00:00), +0 (00:00:00), +. (00:00:00), +888 (00:00:00), +) (00:00:00), +; (00:00:00), +transition (00:00:00), +: (00:00:00), +background (00:00:00), +- (00:00:00), +color (00:00:00), +0 (00:00:00), +. (00:00:00), +5s (00:00:00), +; (00:00:00), +font (00:00:00), +- (00:00:00), +family (00:00:00), +: (00:00:00), +' (00:00:00), +Franklin (00:00:00), +Gothic (00:00:00), +Medium (00:00:00), +' (00:00:00), +; (00:00:00), +} (00:00:00), +# (00:00:00), +no (00:00:00), +{ (00:00:00), +margin (00:00:00), +- (00:00:00), +top (00:00:00), +: (00:00:00), +15px (00:00:00), +; (00:00:00), +width (00:00:00), +: (00:00:00), +200px (00:00:00), +; (00:00:00), +border (00:00:00), +: (00:00:00), +1px (00:00:00), +solid (00:00:00), +black (00:00:00), +; (00:00:00), +display (00:00:00), +: (00:00:00), +none (00:00:00), +; (00:00:00), +} (00:00:00), +p (00:00:00), +{ (00:00:00), +margin (00:00:00), +: (00:00:00), +0 (00:00:00), +; (00:00:00), +border (00:00:00), +: (00:00:00), +2px (00:00:00), +solid (00:00:00), +gray (00:00:00), +; (00:00:00), +justify (00:00:00), +- (00:00:00), +content (00:00:00), +: (00:00:00), +center (00:00:00), +; (00:00:00), +display (00:00:00), +: (00:00:00), +flex (00:00:00), +; (00:00:00), +background (00:00:00), +- (00:00:00), +color (00:00:00), +: (00:00:00), +rgb (00:00:00), +( (00:00:00), +185 (00:00:00), +, (00:00:00), +185 (00:00:00), +, (00:00:00), +184 (00:00:00), +) (00:00:00), +; (00:00:00), +padding (00:00:00), +: (00:00:00), +15px (00:00:00), +; (00:00:00), +font (00:00:00), +- (00:00:00), +weight (00:00:00), +: (00:00:00), +bold (00:00:00), +; (00:00:00), +font (00:00:00), +- (00:00:00), +family (00:00:00), +: (00:00:00), +' (00:00:00), +Franklin (00:00:00), +Gothic (00:00:00), +Medium (00:00:00), +' (00:00:00), +; (00:00:00), +} (00:00:00), +button (00:00:00), +: (00:00:00), +hover (00:00:00), +{ (00:00:00), +background (00:00:00), +- (00:00:00), +color (00:00:00), +: (00:00:00), +var (00:00:00), +( (00:00:00), +- (00:00:00), +- (00:00:00), +theme (00:00:00), +) (00:00:00), +; (00:00:00), +cursor (00:00:00), +: (00:00:00), +pointer (00:00:00), +; (00:00:00), +} (00:00:00), +3vh (00:00:00)</t>
        </r>
      </text>
    </comment>
    <comment ref="N82" authorId="0" shapeId="0" xr:uid="{00000000-0006-0000-0000-0000ED000000}">
      <text>
        <r>
          <rPr>
            <sz val="11"/>
            <color theme="1"/>
            <rFont val="Calibri"/>
            <family val="2"/>
            <scheme val="minor"/>
          </rPr>
          <t>+console (00:00:00), +. (00:00:00), +log (00:00:00), +( (00:00:00), +place (00:00:00), +) (00:00:00), +showList (00:00:00), +( (00:00:00), +place (00:00:00), +) (00:00:00), +function (00:00:00), +showList (00:00:00), +( (00:00:00), +place (00:00:00), +) (00:00:00), +{ (00:00:00), +document (00:00:00), +. (00:00:00), +getElementById (00:00:00), +( (00:00:00), +" (00:00:00), +yes (00:00:00), +" (00:00:00), +) (00:00:00), +. (00:00:00), +innerHTML (00:00:00), += (00:00:00), +" (00:00:00), +item (00:00:00), += (00:00:00), +" (00:00:00), ++ (00:00:00), +place (00:00:00), +. (00:00:00), +name (00:00:00), +document (00:00:00), +. (00:00:00), +getElementById (00:00:00), +( (00:00:00), +" (00:00:00), +yes2 (00:00:00), +" (00:00:00), +) (00:00:00), +. (00:00:00), +innerHTML (00:00:00), += (00:00:00), +" (00:00:00), +price (00:00:00), += (00:00:00), +" (00:00:00), ++ (00:00:00), +place (00:00:00), +. (00:00:00), +price (00:00:00), ++ (00:00:00), +" (00:00:00), +€ (00:00:00), +" (00:00:00), +document (00:00:00), +. (00:00:00), +getElementById (00:00:00), +( (00:00:00), +" (00:00:00), +yes3 (00:00:00), +" (00:00:00), +) (00:00:00), +. (00:00:00), +innerHTML (00:00:00), += (00:00:00), +" (00:00:00), +instock (00:00:00), += (00:00:00), +" (00:00:00), ++ (00:00:00), +place (00:00:00), +. (00:00:00), +inStock (00:00:00), +no (00:00:00), +. (00:00:00), +style (00:00:00), +. (00:00:00), +display (00:00:00), += (00:00:00), +" (00:00:00), +block (00:00:00), +" (00:00:00), +; (00:00:00), +} (00:00:00)</t>
        </r>
      </text>
    </comment>
    <comment ref="E83" authorId="0" shapeId="0" xr:uid="{00000000-0006-0000-0000-0000EF000000}">
      <text>
        <r>
          <rPr>
            <sz val="11"/>
            <color theme="1"/>
            <rFont val="Calibri"/>
            <family val="2"/>
            <scheme val="minor"/>
          </rPr>
          <t>" (x30), # (x3), ( (x8), ) (x8), * (x2), + (x5), , (x6), - (x6), . (x15), / (x4), 0, 05, 1 (x2), 12px, 24px, 2rem, 3 (x2), 3a0, 3s, 8px, : (x14), ; (x18), &lt; (x8), = (x12), &gt; (x8), Latitude, Longitude, Map, Name, all, background (x2), border (x2), btn (x4), color (x3), const (x5), cursor, div (x2), document (x6), ease, font, getElementById (x6), hover, id (x4), innerText (x3), itemInfo, itemLatitude (x2), itemLongitude (x2), itemName (x2), latitude (x4), left, longitude (x4), mapContainer (x2), marker (x2), name (x3), none, p (x6), padding, place (x3), pointer, px (x2), radius, scale, size, theme, top, transform, transition, var, white, { (x2), } (x2)</t>
        </r>
      </text>
    </comment>
    <comment ref="H83" authorId="0" shapeId="0" xr:uid="{00000000-0006-0000-0000-0000F0000000}">
      <text>
        <r>
          <rPr>
            <sz val="11"/>
            <color theme="1"/>
            <rFont val="Calibri"/>
            <family val="2"/>
            <scheme val="minor"/>
          </rPr>
          <t>-place (00:05:00), -. (00:05:01), -place (00:05:04), -. (00:05:05), -map (00:08:08),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 (00:00:00), +. (00:00:00), +2rem (00:00:00), +; (00:00:00), +border (00:00:00), +- (00:00:00), +radius (00:00:00), +: (00:00:00), +8px (00:00:00), +; (00:00:00), +cursor (00:00:00), +: (00:00:00), +pointer (00:00:00), +; (00:00:00), +transition (00:00:00), +: (00:00:00), +all (00:00:00), +0 (00:00:00), +. (00:00:00), +3s (00:00:00), +ease (00:00:00), +; (00:00:00), +} (00:00:00), +# (00:00:00), +btn (00:00:00), +: (00:00:00), +hover (00:00:00), +{ (00:00:00), +background (00:00:00), +- (00:00:00), +color (00:00:00), +: (00:00:00), +# (00:00:00), +3a0 (00:00:00), +; (00:00:00), +transform (00:00:00), +: (00:00:00), +scale (00:00:00), +( (00:00:00), +1 (00:00:00), +. (00:00:00), +05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+top (00:00:00), += (00:00:00), +place (00:00:00), +. (00:00:00), +latitude (00:00:00), +* (00:00:00), +3 (00:00:00), ++ (00:00:00), +" (00:00:00), +px (00:00:00), +" (00:00:00), +; (00:00:00), +const (00:00:00), +left (00:00:00), += (00:00:00), +place (00:00:00), +. (00:00:00), +longitude (00:00:00), +* (00:00:00), +3 (00:00:00), ++ (00:00:00), +" (00:00:00), +px (00:00:00), +" (00:00:00), +; (00:00:00), +, (00:00:00), +place (00:00:00), +. (00:00:00), +name (00:00:00), +, (00:00:00), +place (00:00:00), +. (00:00:00), +latitude (00:00:00), +, (00:00:00), +place (00:00:00), +. (00:00:00), +longitude (00:00:00), +, (00:00:00), +name (00:00:00), +, (00:00:00), +latitude (00:00:00), +, (00:00:00), +longitude (00:00:00), +document (00:00:00), +. (00:00:00), +getElementById (00:00:00), +( (00:00:00), +" (00:00:00), +itemName (00:00:00), +" (00:00:00), +) (00:00:00), +. (00:00:00), +innerText (00:00:00), += (00:00:00), +" (00:00:00), +Name (00:00:00), +: (00:00:00), +" (00:00:00), ++ (00:00:00), +name (00:00:00), +; (00:00:00), +document (00:00:00), +. (00:00:00), +getElementById (00:00:00), +( (00:00:00), +" (00:00:00), +itemLatitude (00:00:00), +" (00:00:00), +) (00:00:00), +. (00:00:00), +innerText (00:00:00), += (00:00:00), +" (00:00:00), +Latitude (00:00:00), +: (00:00:00), +" (00:00:00), ++ (00:00:00), +latitude (00:00:00), +; (00:00:00), +document (00:00:00), +. (00:00:00), +getElementById (00:00:00), +( (00:00:00), +" (00:00:00), +itemLongitude (00:00:00), +" (00:00:00), +) (00:00:00), +. (00:00:00), +innerText (00:00:00), += (00:00:00), +" (00:00:00), +Longitude (00:00:00), +: (00:00:00), +" (00:00:00), ++ (00:00:00), +longitude (00:00:00), +; (00:00:00), +Map (00:00:00), +&lt; (00:00:00), +div (00:00:00), +id (00:00:00), += (00:00:00), +" (00:00:00), +itemInfo (00:00:00), +" (00:00:00), +&gt; (00:00:00), +&lt; (00:00:00), +p (00:00:00), +id (00:00:00), += (00:00:00), +" (00:00:00), +itemName (00:00:00), +" (00:00:00), +&gt; (00:00:00), +&lt; (00:00:00), +/ (00:00:00), +p (00:00:00), +&gt; (00:00:00), +&lt; (00:00:00), +p (00:00:00), +id (00:00:00), += (00:00:00), +" (00:00:00), +itemLatitude (00:00:00), +" (00:00:00), +&gt; (00:00:00), +&lt; (00:00:00), +/ (00:00:00), +p (00:00:00), +&gt; (00:00:00), +&lt; (00:00:00), +p (00:00:00), +id (00:00:00), += (00:00:00), +" (00:00:00), +itemLongitude (00:00:00), +" (00:00:00), +&gt; (00:00:00), +&lt; (00:00:00), +/ (00:00:00), +p (00:00:00), +&gt; (00:00:00), +&lt; (00:00:00), +/ (00:00:00), +div (00:00:00), +&gt; (00:00:00)</t>
        </r>
      </text>
    </comment>
    <comment ref="J83" authorId="0" shapeId="0" xr:uid="{00000000-0006-0000-0000-0000F1000000}">
      <text>
        <r>
          <rPr>
            <sz val="11"/>
            <color theme="1"/>
            <rFont val="Calibri"/>
            <family val="2"/>
            <scheme val="minor"/>
          </rPr>
          <t>-map (00:08:08), +Map (00:00:00), +&lt; (00:00:00), +div (00:00:00), +id (00:00:00), += (00:00:00), +" (00:00:00), +itemInfo (00:00:00), +" (00:00:00), +&gt; (00:00:00), +&lt; (00:00:00), +p (00:00:00), +id (00:00:00), += (00:00:00), +" (00:00:00), +itemName (00:00:00), +" (00:00:00), +&gt; (00:00:00), +&lt; (00:00:00), +/ (00:00:00), +p (00:00:00), +&gt; (00:00:00), +&lt; (00:00:00), +p (00:00:00), +id (00:00:00), += (00:00:00), +" (00:00:00), +itemLatitude (00:00:00), +" (00:00:00), +&gt; (00:00:00), +&lt; (00:00:00), +/ (00:00:00), +p (00:00:00), +&gt; (00:00:00), +&lt; (00:00:00), +p (00:00:00), +id (00:00:00), += (00:00:00), +" (00:00:00), +itemLongitude (00:00:00), +" (00:00:00), +&gt; (00:00:00), +&lt; (00:00:00), +/ (00:00:00), +p (00:00:00), +&gt; (00:00:00), +&lt; (00:00:00), +/ (00:00:00), +div (00:00:00), +&gt; (00:00:00)</t>
        </r>
      </text>
    </comment>
    <comment ref="L83" authorId="0" shapeId="0" xr:uid="{00000000-0006-0000-0000-0000F2000000}">
      <text>
        <r>
          <rPr>
            <sz val="11"/>
            <color theme="1"/>
            <rFont val="Calibri"/>
            <family val="2"/>
            <scheme val="minor"/>
          </rPr>
          <t>+#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 (00:00:00), +. (00:00:00), +2rem (00:00:00), +; (00:00:00), +border (00:00:00), +- (00:00:00), +radius (00:00:00), +: (00:00:00), +8px (00:00:00), +; (00:00:00), +cursor (00:00:00), +: (00:00:00), +pointer (00:00:00), +; (00:00:00), +transition (00:00:00), +: (00:00:00), +all (00:00:00), +0 (00:00:00), +. (00:00:00), +3s (00:00:00), +ease (00:00:00), +; (00:00:00), +} (00:00:00), +# (00:00:00), +btn (00:00:00), +: (00:00:00), +hover (00:00:00), +{ (00:00:00), +background (00:00:00), +- (00:00:00), +color (00:00:00), +: (00:00:00), +# (00:00:00), +3a0 (00:00:00), +; (00:00:00), +transform (00:00:00), +: (00:00:00), +scale (00:00:00), +( (00:00:00), +1 (00:00:00), +. (00:00:00), +05 (00:00:00), +) (00:00:00), +; (00:00:00), +} (00:00:00)</t>
        </r>
      </text>
    </comment>
    <comment ref="N83" authorId="0" shapeId="0" xr:uid="{00000000-0006-0000-0000-0000F3000000}">
      <text>
        <r>
          <rPr>
            <sz val="11"/>
            <color theme="1"/>
            <rFont val="Calibri"/>
            <family val="2"/>
            <scheme val="minor"/>
          </rPr>
          <t>-place (00:05:00), -. (00:05:01), -place (00:05:04), -. (00:05:05),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+top (00:00:00), += (00:00:00), +place (00:00:00), +. (00:00:00), +latitude (00:00:00), +* (00:00:00), +3 (00:00:00), ++ (00:00:00), +" (00:00:00), +px (00:00:00), +" (00:00:00), +; (00:00:00), +const (00:00:00), +left (00:00:00), += (00:00:00), +place (00:00:00), +. (00:00:00), +longitude (00:00:00), +* (00:00:00), +3 (00:00:00), ++ (00:00:00), +" (00:00:00), +px (00:00:00), +" (00:00:00), +; (00:00:00), +, (00:00:00), +place (00:00:00), +. (00:00:00), +name (00:00:00), +, (00:00:00), +place (00:00:00), +. (00:00:00), +latitude (00:00:00), +, (00:00:00), +place (00:00:00), +. (00:00:00), +longitude (00:00:00), +, (00:00:00), +name (00:00:00), +, (00:00:00), +latitude (00:00:00), +, (00:00:00), +longitude (00:00:00), +document (00:00:00), +. (00:00:00), +getElementById (00:00:00), +( (00:00:00), +" (00:00:00), +itemName (00:00:00), +" (00:00:00), +) (00:00:00), +. (00:00:00), +innerText (00:00:00), += (00:00:00), +" (00:00:00), +Name (00:00:00), +: (00:00:00), +" (00:00:00), ++ (00:00:00), +name (00:00:00), +; (00:00:00), +document (00:00:00), +. (00:00:00), +getElementById (00:00:00), +( (00:00:00), +" (00:00:00), +itemLatitude (00:00:00), +" (00:00:00), +) (00:00:00), +. (00:00:00), +innerText (00:00:00), += (00:00:00), +" (00:00:00), +Latitude (00:00:00), +: (00:00:00), +" (00:00:00), ++ (00:00:00), +latitude (00:00:00), +; (00:00:00), +document (00:00:00), +. (00:00:00), +getElementById (00:00:00), +( (00:00:00), +" (00:00:00), +itemLongitude (00:00:00), +" (00:00:00), +) (00:00:00), +. (00:00:00), +innerText (00:00:00), += (00:00:00), +" (00:00:00), +Longitude (00:00:00), +: (00:00:00), +" (00:00:00), ++ (00:00:00), +longitude (00:00:00), +; (00:00:00)</t>
        </r>
      </text>
    </comment>
    <comment ref="X83" authorId="0" shapeId="0" xr:uid="{00000000-0006-0000-0000-0000F4000000}">
      <text>
        <r>
          <rPr>
            <sz val="11"/>
            <color theme="1"/>
            <rFont val="Calibri"/>
            <family val="2"/>
            <scheme val="minor"/>
          </rPr>
          <t>inStock</t>
        </r>
      </text>
    </comment>
    <comment ref="E86" authorId="0" shapeId="0" xr:uid="{00000000-0006-0000-0000-0000F6000000}">
      <text>
        <r>
          <rPr>
            <sz val="11"/>
            <color theme="1"/>
            <rFont val="Calibri"/>
            <family val="2"/>
            <scheme val="minor"/>
          </rPr>
          <t>" (x6), #, ( (x8), ) (x8), + (x3), , (x8), - (x17), . (x6), /, 0 (x12), 1, 10px, 12px (x2), 14px (x2), 16px (x2), 18px (x2), 1px, 2 (x2), 20px, 24px, 25, 2px, 2s (x3), 32px, 3px, 500px (x2), 6px, 8px, : (x20), ; (x13), &lt; (x3), &gt; (x3), In (x3), Inventory (x2), Name (x2), No, Price (x2), System (x2), Yes, _, bold, border (x3), box (x5), brightness, btn (x2), catch, color, console, cursor, else, err (x2), error, filter (x2), font (x3), function, gap, hover, id, if, in, innerText (x4), inventory (x3), item (x6), itemInStore (x3), itemName (x2), itemPrice (x2), letter, margin, max (x2), name, p (x7), padding (x3), pointer, price, radius, rgba (x2), sans, serif, shadow (x3), showInventoryItem (x2), size (x2), sizing, spacing, store (x4), theme, transform, transition, translateY, var, weight, width, { (x4), } (x4), €</t>
        </r>
      </text>
    </comment>
    <comment ref="H86" authorId="0" shapeId="0" xr:uid="{00000000-0006-0000-0000-0000F7000000}">
      <text>
        <r>
          <rPr>
            <sz val="11"/>
            <color theme="1"/>
            <rFont val="Calibri"/>
            <family val="2"/>
            <scheme val="minor"/>
          </rPr>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+gap (00:00:00), +: (00:00:00), +16px (00:00:00), +; (00:00:00), +padding (00:00:00), +: (00:00:00), +24px (00:00:00), +; (00:00:00), +font (00:00:00), +- (00:00:00), +family (00:00:00), +: (00:00:00), +Arial (00:00:00), +, (00:00:00), +sans (00:00:00), +- (00:00:00), +serif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+12px (00:00:00), +; (00:00:00), +padding (00:00:00), +: (00:00:00), +14px (00:00:00), +32px (00:00:00), +; (00:00:00), +font (00:00:00), +- (00:00:00), +size (00:00:00), +: (00:00:00), +18px (00:00:00), +; (00:00:00), +font (00:00:00), +- (00:00:00), +weight (00:00:00), +: (00:00:00), +bold (00:00:00), +; (00:00:00), +letter (00:00:00), +- (00:00:00), +spacing (00:00:00), +: (00:00:00), +1px (00:00:00), +; (00:00:00), +box (00:00:00), +- (00:00:00), +shadow (00:00:00), +: (00:00:00), +0 (00:00:00), +6px (00:00:00), +14px (00:00:00), +rgba (00:00:00), +( (00:00:00), +0 (00:00:00), +, (00:00:00), +0 (00:00:00), +, (00:00:00), +0 (00:00:00), +, (00:00:00), +0 (00:00:00), +. (00:00:00), +2 (00:00:00), +) (00:00:00), +; (00:00:00), +transition (00:00:00), +: (00:00:00), +transform (00:00:00), +0 (00:00:00), +. (00:00:00), +2s (00:00:00), +, (00:00:00), +box (00:00:00), +- (00:00:00), +shadow (00:00:00), +0 (00:00:00), +. (00:00:00), +2s (00:00:00), +, (00:00:00), +filter (00:00:00), +0 (00:00:00), +. (00:00:00), +2s (00:00:00), +; (00:00:00), +} (00:00:00), +# (00:00:00), +btn (00:00:00), +: (00:00:00), +hover (00:00:00), +{ (00:00:00), +cursor (00:00:00), +: (00:00:00), +pointer (00:00:00), +; (00:00:00), +transform (00:00:00), +: (00:00:00), +translateY (00:00:00), +( (00:00:00), +- (00:00:00), +3px (00:00:00), +) (00:00:00), +; (00:00:00), +box (00:00:00), +- (00:00:00), +shadow (00:00:00), +: (00:00:00), +0 (00:00:00), +10px (00:00:00), +20px (00:00:00), +rgba (00:00:00), +( (00:00:00), +0 (00:00:00), +, (00:00:00), +0 (00:00:00), +, (00:00:00), +0 (00:00:00), +, (00:00:00), +0 (00:00:00), +. (00:00:00), +25 (00:00:00), +) (00:00:00), +; (00:00:00), +filter (00:00:00), +: (00:00:00), +brightness (00:00:00), +( (00:00:00), +1 (00:00:00), +. (00:00:00), +2 (00:00:00), +) (00:00:00), +; (00:00:00), +} (00:00:00), +max (00:00:00), +- (00:00:00), +width (00:00:00), +: (00:00:00), +500px (00:00:00), +; (00:00:00), +# (00:00:00), +inventory (00:00:00), +{ (00:00:00), +width (00:00:00), +: (00:00:00), +100 (00:00:00), +% (00:00:00), +; (00:00:00), +max (00:00:00), +- (00:00:00), +width (00:00:00), +: (00:00:00), +500px (00:00:00), +; (00:00:00), +border (00:00:00), +: (00:00:00), +2px (00:00:00), +solid (00:00:00), +var (00:00:00), +( (00:00:00), +- (00:00:00), +- (00:00:00), +theme (00:00:00), +) (00:00:00), +; (00:00:00), +border (00:00:00), +- (00:00:00), +radius (00:00:00), +: (00:00:00), +12px (00:00:00), +; (00:00:00), +padding (00:00:00), +: (00:00:00), +16px (00:00:00), +; (00:00:00), +box (00:00:00), +- (00:00:00), +sizing (00:00:00), +: (00:00:00), +border (00:00:00), +- (00:00:00), +box (00:00:00), +; (00:00:00), +} (00:00:00), +# (00:00:00), +inventory (00:00:00), +p (00:00:00), +{ (00:00:00), +margin (00:00:00), +: (00:00:00), +8px (00:00:00), +0 (00:00:00), +; (00:00:00), +font (00:00:00), +- (00:00:00), +size (00:00:00), +: (00:00:00), +18px (00:00:00), +; (00:00:00), +} (00:00:00),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+if (00:00:00), +( (00:00:00), +item (00:00:00), +. (00:00:00), +in (00:00:00), +_ (00:00:00), +store (00:00:00), +) (00:00:00), +{ (00:00:00), +itemInStore (00:00:00), +. (00:00:00), +innerText (00:00:00), += (00:00:00), +" (00:00:00), +In (00:00:00), +store (00:00:00), +: (00:00:00), +Yes (00:00:00), +" (00:00:00), +; (00:00:00), +} (00:00:00), +else (00:00:00), +{ (00:00:00), +itemInStore (00:00:00), +. (00:00:00), +innerText (00:00:00), += (00:00:00), +" (00:00:00), +In (00:00:00), +store (00:00:00), +: (00:00:00), +No (00:00:00), +" (00:00:00), +; (00:00:00), +} (00:00:00), +itemPrice (00:00:00), +. (00:00:00), +innerText (00:00:00), += (00:00:00), +" (00:00:00), +Price (00:00:00), +: (00:00:00), +" (00:00:00), ++ (00:00:00), +item (00:00:00), +. (00:00:00), +price (00:00:00), ++ (00:00:00), +" (00:00:00), +€ (00:00:00), +" (00:00:00), +; (00:00:00), +} (00:00:00), +Inventory (00:00:00), +System (00:00:00), +Inventory (00:00:00), +System (00:00:00), +&lt; (00:00:00), +div (00:00:00), +id (00:00:00), += (00:00:00), +" (00:00:00), +inventory (00:00:00), +" (00:00:00), +&gt; (00:00:00), +&lt; (00:00:00), +p (00:00:00), +id (00:00:00), += (00:00:00), +" (00:00:00), +itemName (00:00:00), +" (00:00:00), +&gt; (00:00:00), +Name (00:00:00), +: (00:00:00), +- (00:00:00), +&lt; (00:00:00), +/ (00:00:00), +p (00:00:00), +&gt; (00:00:00), +&lt; (00:00:00), +p (00:00:00), +id (00:00:00), += (00:00:00), +" (00:00:00), +itemInStore (00:00:00), +" (00:00:00), +&gt; (00:00:00), +In (00:00:00), +store (00:00:00), +: (00:00:00), +- (00:00:00), +&lt; (00:00:00), +/ (00:00:00), +p (00:00:00), +&gt; (00:00:00), +&lt; (00:00:00), +p (00:00:00), +id (00:00:00), += (00:00:00), +" (00:00:00), +itemPrice (00:00:00), +" (00:00:00), +&gt; (00:00:00), +Price (00:00:00), +: (00:00:00), +- (00:00:00), +&lt; (00:00:00), +/ (00:00:00), +p (00:00:00), +&gt; (00:00:00), +&lt; (00:00:00), +/ (00:00:00), +div (00:00:00), +&gt; (00:00:00)</t>
        </r>
      </text>
    </comment>
    <comment ref="J86" authorId="0" shapeId="0" xr:uid="{00000000-0006-0000-0000-0000F8000000}">
      <text>
        <r>
          <rPr>
            <sz val="11"/>
            <color theme="1"/>
            <rFont val="Calibri"/>
            <family val="2"/>
            <scheme val="minor"/>
          </rPr>
          <t>-Positioning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+System (00:00:00), +Inventory (00:00:00), +System (00:00:00), +&lt; (00:00:00), +div (00:00:00), +id (00:00:00), += (00:00:00), +" (00:00:00), +inventory (00:00:00), +" (00:00:00), +&gt; (00:00:00), +&lt; (00:00:00), +p (00:00:00), +id (00:00:00), += (00:00:00), +" (00:00:00), +itemName (00:00:00), +" (00:00:00), +&gt; (00:00:00), +Name (00:00:00), +: (00:00:00), +- (00:00:00), +&lt; (00:00:00), +/ (00:00:00), +p (00:00:00), +&gt; (00:00:00), +&lt; (00:00:00), +p (00:00:00), +id (00:00:00), += (00:00:00), +" (00:00:00), +itemInStore (00:00:00), +" (00:00:00), +&gt; (00:00:00), +In (00:00:00), +store (00:00:00), +: (00:00:00), +- (00:00:00), +&lt; (00:00:00), +/ (00:00:00), +p (00:00:00), +&gt; (00:00:00), +&lt; (00:00:00), +p (00:00:00), +id (00:00:00), += (00:00:00), +" (00:00:00), +itemPrice (00:00:00), +" (00:00:00), +&gt; (00:00:00), +Price (00:00:00), +: (00:00:00), +- (00:00:00), +&lt; (00:00:00), +/ (00:00:00), +p (00:00:00), +&gt; (00:00:00), +&lt; (00:00:00), +/ (00:00:00), +div (00:00:00), +&gt; (00:00:00)</t>
        </r>
      </text>
    </comment>
    <comment ref="L86" authorId="0" shapeId="0" xr:uid="{00000000-0006-0000-0000-0000F9000000}">
      <text>
        <r>
          <rPr>
            <sz val="11"/>
            <color theme="1"/>
            <rFont val="Calibri"/>
            <family val="2"/>
            <scheme val="minor"/>
          </rPr>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+gap (00:00:00), +: (00:00:00), +16px (00:00:00), +; (00:00:00), +padding (00:00:00), +: (00:00:00), +24px (00:00:00), +; (00:00:00), +font (00:00:00), +- (00:00:00), +family (00:00:00), +: (00:00:00), +Arial (00:00:00), +, (00:00:00), +sans (00:00:00), +- (00:00:00), +serif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+12px (00:00:00), +; (00:00:00), +padding (00:00:00), +: (00:00:00), +14px (00:00:00), +32px (00:00:00), +; (00:00:00), +font (00:00:00), +- (00:00:00), +size (00:00:00), +: (00:00:00), +18px (00:00:00), +; (00:00:00), +font (00:00:00), +- (00:00:00), +weight (00:00:00), +: (00:00:00), +bold (00:00:00), +; (00:00:00), +letter (00:00:00), +- (00:00:00), +spacing (00:00:00), +: (00:00:00), +1px (00:00:00), +; (00:00:00), +box (00:00:00), +- (00:00:00), +shadow (00:00:00), +: (00:00:00), +0 (00:00:00), +6px (00:00:00), +14px (00:00:00), +rgba (00:00:00), +( (00:00:00), +0 (00:00:00), +, (00:00:00), +0 (00:00:00), +, (00:00:00), +0 (00:00:00), +, (00:00:00), +0 (00:00:00), +. (00:00:00), +2 (00:00:00), +) (00:00:00), +; (00:00:00), +transition (00:00:00), +: (00:00:00), +transform (00:00:00), +0 (00:00:00), +. (00:00:00), +2s (00:00:00), +, (00:00:00), +box (00:00:00), +- (00:00:00), +shadow (00:00:00), +0 (00:00:00), +. (00:00:00), +2s (00:00:00), +, (00:00:00), +filter (00:00:00), +0 (00:00:00), +. (00:00:00), +2s (00:00:00), +; (00:00:00), +} (00:00:00), +# (00:00:00), +btn (00:00:00), +: (00:00:00), +hover (00:00:00), +{ (00:00:00), +cursor (00:00:00), +: (00:00:00), +pointer (00:00:00), +; (00:00:00), +transform (00:00:00), +: (00:00:00), +translateY (00:00:00), +( (00:00:00), +- (00:00:00), +3px (00:00:00), +) (00:00:00), +; (00:00:00), +box (00:00:00), +- (00:00:00), +shadow (00:00:00), +: (00:00:00), +0 (00:00:00), +10px (00:00:00), +20px (00:00:00), +rgba (00:00:00), +( (00:00:00), +0 (00:00:00), +, (00:00:00), +0 (00:00:00), +, (00:00:00), +0 (00:00:00), +, (00:00:00), +0 (00:00:00), +. (00:00:00), +25 (00:00:00), +) (00:00:00), +; (00:00:00), +filter (00:00:00), +: (00:00:00), +brightness (00:00:00), +( (00:00:00), +1 (00:00:00), +. (00:00:00), +2 (00:00:00), +) (00:00:00), +; (00:00:00), +} (00:00:00), +max (00:00:00), +- (00:00:00), +width (00:00:00), +: (00:00:00), +500px (00:00:00), +; (00:00:00), +# (00:00:00), +inventory (00:00:00), +{ (00:00:00), +width (00:00:00), +: (00:00:00), +100 (00:00:00), +% (00:00:00), +; (00:00:00), +max (00:00:00), +- (00:00:00), +width (00:00:00), +: (00:00:00), +500px (00:00:00), +; (00:00:00), +border (00:00:00), +: (00:00:00), +2px (00:00:00), +solid (00:00:00), +var (00:00:00), +( (00:00:00), +- (00:00:00), +- (00:00:00), +theme (00:00:00), +) (00:00:00), +; (00:00:00), +border (00:00:00), +- (00:00:00), +radius (00:00:00), +: (00:00:00), +12px (00:00:00), +; (00:00:00), +padding (00:00:00), +: (00:00:00), +16px (00:00:00), +; (00:00:00), +box (00:00:00), +- (00:00:00), +sizing (00:00:00), +: (00:00:00), +border (00:00:00), +- (00:00:00), +box (00:00:00), +; (00:00:00), +} (00:00:00), +# (00:00:00), +inventory (00:00:00), +p (00:00:00), +{ (00:00:00), +margin (00:00:00), +: (00:00:00), +8px (00:00:00), +0 (00:00:00), +; (00:00:00), +font (00:00:00), +- (00:00:00), +size (00:00:00), +: (00:00:00), +18px (00:00:00), +; (00:00:00), +} (00:00:00)</t>
        </r>
      </text>
    </comment>
    <comment ref="N86" authorId="0" shapeId="0" xr:uid="{00000000-0006-0000-0000-0000FA000000}">
      <text>
        <r>
          <rPr>
            <sz val="11"/>
            <color theme="1"/>
            <rFont val="Calibri"/>
            <family val="2"/>
            <scheme val="minor"/>
          </rPr>
          <t>-mapContainer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+if (00:00:00), +( (00:00:00), +item (00:00:00), +. (00:00:00), +in (00:00:00), +_ (00:00:00), +store (00:00:00), +) (00:00:00), +{ (00:00:00), +itemInStore (00:00:00), +. (00:00:00), +innerText (00:00:00), += (00:00:00), +" (00:00:00), +In (00:00:00), +store (00:00:00), +: (00:00:00), +Yes (00:00:00), +" (00:00:00), +; (00:00:00), +} (00:00:00), +else (00:00:00), +{ (00:00:00), +itemInStore (00:00:00), +. (00:00:00), +innerText (00:00:00), += (00:00:00), +" (00:00:00), +In (00:00:00), +store (00:00:00), +: (00:00:00), +No (00:00:00), +" (00:00:00), +; (00:00:00), +} (00:00:00), +itemPrice (00:00:00), +. (00:00:00), +innerText (00:00:00), += (00:00:00), +" (00:00:00), +Price (00:00:00), +: (00:00:00), +" (00:00:00), ++ (00:00:00), +item (00:00:00), +. (00:00:00), +price (00:00:00), ++ (00:00:00), +" (00:00:00), +€ (00:00:00), +" (00:00:00), +; (00:00:00), +} (00:00:00)</t>
        </r>
      </text>
    </comment>
    <comment ref="X86" authorId="0" shapeId="0" xr:uid="{00000000-0006-0000-0000-0000FB000000}">
      <text>
        <r>
          <rPr>
            <sz val="11"/>
            <color theme="1"/>
            <rFont val="Calibri"/>
            <family val="2"/>
            <scheme val="minor"/>
          </rPr>
          <t>inStock, !in_store</t>
        </r>
      </text>
    </comment>
    <comment ref="E87" authorId="0" shapeId="0" xr:uid="{00000000-0006-0000-0000-0000FD000000}">
      <text>
        <r>
          <rPr>
            <sz val="11"/>
            <color theme="1"/>
            <rFont val="Calibri"/>
            <family val="2"/>
            <scheme val="minor"/>
          </rPr>
          <t>" (x6), # (x2), ( (x11), ) (x11), + (x3), , (x13), - (x18), . (x8), /, 0 (x13), 1 (x2), 100vh, 10px, 12, 12px (x2), 136 (x2), 14px, 15, 18px (x2), 1px, 1rem, 20px, 24px (x2), 25px, 2rem, 2s (x3), 3, 34 (x2), 34px, 3px, 40px, 420px, 45, 500px, 6px, 8px, 90 (x2), 999px, : (x21), ; (x14), &lt; (x3), &gt; (x3), In (x3), Inventory (x2), Name (x2), Price (x2), Scanner (x2), _, an, background (x2), bold, border (x2), box (x4), brightness, btn (x2), catch, color (x3), console, cursor, ease (x3), else, err (x2), error, f4f7f2, filter (x2), font (x3), function, gap, hover, id, if, in, innerText (x4), inventoryCard (x3), item (x7), itemName (x2), itemPrice (x2), itemStore (x3), letter, margin (x2), min (x3), name, no, p (x7), padding (x2), pointer, price, radius, rgba (x3), sans, scan, section (x2), serif, shadow (x4), showInventoryItem (x2), size (x2), spacing, store (x4), theme, top, transform, transition, translateY, var, weight, white, yes, { (x4), } (x4), €</t>
        </r>
      </text>
    </comment>
    <comment ref="H87" authorId="0" shapeId="0" xr:uid="{00000000-0006-0000-0000-0000FE000000}">
      <text>
        <r>
          <rPr>
            <sz val="11"/>
            <color theme="1"/>
            <rFont val="Calibri"/>
            <family val="2"/>
            <scheme val="minor"/>
          </rPr>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-100 (00:02:59), -mapContainer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+gap (00:00:00), +: (00:00:00), +20px (00:00:00), +; (00:00:00), +min (00:00:00), +- (00:00:00), +height (00:00:00), +: (00:00:00), +100vh (00:00:00), +; (00:00:00), +background (00:00:00), +- (00:00:00), +color (00:00:00), +: (00:00:00), +# (00:00:00), +f4f7f2 (00:00:00), +; (00:00:00), +font (00:00:00), +- (00:00:00), +family (00:00:00), +: (00:00:00), +Arial (00:00:00), +, (00:00:00), +sans (00:00:00), +- (00:00:00), +serif (00:00:00), +; (00:00:00), +} (00:00:00), +margin (00:00:00), +- (00:00:00), +top (00:00:00), +: (00:00:00), +40px (00:00:00), +; (00:00:00), +# (00:00:00), +inventoryCard (00:00:00), +{ (00:00:00), +width (00:00:00), +: (00:00:00), +min (00:00:00), +( (00:00:00), +90 (00:00:00), +% (00:00:00), +, (00:00:00), +420px (00:00:00), +) (00:00:00), +; (00:00:00), +padding (00:00:00), +: (00:00:00), +24px (00:00:00), +; (00:00:00), +background (00:00:00), +- (00:00:00), +color (00:00:00), +: (00:00:00), +white (00:00:00), +; (00:00:00), +border (00:00:00), +- (00:00:00), +radius (00:00:00), +: (00:00:00), +18px (00:00:00), +; (00:00:00), +box (00:00:00), +- (00:00:00), +shadow (00:00:00), +: (00:00:00), +0 (00:00:00), +10px (00:00:00), +25px (00:00:00), +rgba (00:00:00), +( (00:00:00), +0 (00:00:00), +, (00:00:00), +0 (00:00:00), +, (00:00:00), +0 (00:00:00), +, (00:00:00), +0 (00:00:00), +. (00:00:00), +12 (00:00:00), +) (00:00:00), +; (00:00:00), +border (00:00:00), +- (00:00:00), +top (00:00:00), +: (00:00:00), +6px (00:00:00), +solid (00:00:00), +var (00:00:00), +( (00:00:00), +- (00:00:00), +- (00:00:00), +theme (00:00:00), +) (00:00:00), +; (00:00:00), +} (00:00:00), +# (00:00:00), +inventoryCard (00:00:00), +p (00:00:00), +{ (00:00:00), +margin (00:00:00), +: (00:00:00), +12px (00:00:00), +0 (00:00:00), +; (00:00:00), +font (00:00:00), +- (00:00:00), +size (00:00:00), +: (00:00:00), +1 (00:00:00), +. (00:00:00), +2rem (00:00:00), +; (00:00:00), +} (00:00:00), +# (00:00:00), +btn (00:00:00), +{ (00:00:00), +background (00:00:00), +- (00:00:00), +color (00:00:00), +: (00:00:00), +var (00:00:00), +( (00:00:00), +- (00:00:00), +- (00:00:00), +theme (00:00:00), +) (00:00:00), +; (00:00:00), +color (00:00:00), +: (00:00:00), +white (00:00:00), +; (00:00:00), +padding (00:00:00), +: (00:00:00), +14px (00:00:00), +34px (00:00:00), +; (00:00:00), +border (00:00:00), +: (00:00:00), +none (00:00:00), +; (00:00:00), +border (00:00:00), +- (00:00:00), +radius (00:00:00), +: (00:00:00), +999px (00:00:00), +; (00:00:00), +font (00:00:00), +- (00:00:00), +size (00:00:00), +: (00:00:00), +1rem (00:00:00), +; (00:00:00), +font (00:00:00), +- (00:00:00), +weight (00:00:00), +: (00:00:00), +bold (00:00:00), +; (00:00:00), +letter (00:00:00), +- (00:00:00), +spacing (00:00:00), +: (00:00:00), +1px (00:00:00), +; (00:00:00), +box (00:00:00), +- (00:00:00), +shadow (00:00:00), +: (00:00:00), +0 (00:00:00), +8px (00:00:00), +18px (00:00:00), +rgba (00:00:00), +( (00:00:00), +34 (00:00:00), +, (00:00:00), +136 (00:00:00), +, (00:00:00), +0 (00:00:00), +, (00:00:00), +0 (00:00:00), +. (00:00:00), +3 (00:00:00), +) (00:00:00), +; (00:00:00), +transition (00:00:00), +: (00:00:00), +transform (00:00:00), +0 (00:00:00), +. (00:00:00), +2s (00:00:00), +ease (00:00:00), +, (00:00:00), +box (00:00:00), +- (00:00:00), +shadow (00:00:00), +0 (00:00:00), +. (00:00:00), +2s (00:00:00), +ease (00:00:00), +, (00:00:00), +filter (00:00:00), +0 (00:00:00), +. (00:00:00), +2s (00:00:00), +ease (00:00:00), +; (00:00:00), +} (00:00:00), +# (00:00:00), +btn (00:00:00), +: (00:00:00), +hover (00:00:00), +{ (00:00:00), +cursor (00:00:00), +: (00:00:00), +pointer (00:00:00), +; (00:00:00), +transform (00:00:00), +: (00:00:00), +translateY (00:00:00), +( (00:00:00), +- (00:00:00), +3px (00:00:00), +) (00:00:00), +; (00:00:00), +filter (00:00:00), +: (00:00:00), +brightness (00:00:00), +( (00:00:00), +1 (00:00:00), +. (00:00:00), +15 (00:00:00), +) (00:00:00), +; (00:00:00), +box (00:00:00), +- (00:00:00), +shadow (00:00:00), +: (00:00:00), +0 (00:00:00), +12px (00:00:00), +24px (00:00:00), +rgba (00:00:00), +( (00:00:00), +34 (00:00:00), +, (00:00:00), +136 (00:00:00), +, (00:00:00), +0 (00:00:00), +, (00:00:00), +0 (00:00:00), +. (00:00:00), +45 (00:00:00), +) (00:00:00), +; (00:00:00), +} (00:00:00), +min (00:00:00), +( (00:00:00), +90 (00:00:00), +, (00:00:00), +500px (00:00:00), +) (00:00:00),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+if (00:00:00), +( (00:00:00), +item (00:00:00), +. (00:00:00), +in (00:00:00), +_ (00:00:00), +store (00:00:00), +) (00:00:00), +{ (00:00:00), +itemStore (00:00:00), +. (00:00:00), +innerText (00:00:00), += (00:00:00), +" (00:00:00), +In (00:00:00), +store (00:00:00), +: (00:00:00), +yes (00:00:00), +" (00:00:00), +; (00:00:00), +} (00:00:00), +else (00:00:00), +{ (00:00:00), +itemStore (00:00:00), +. (00:00:00), +innerText (00:00:00), += (00:00:00), +" (00:00:00), +In (00:00:00), +store (00:00:00), +: (00:00:00), +no (00:00:00), +" (00:00:00), +; (00:00:00), +} (00:00:00), +itemPrice (00:00:00), +. (00:00:00), +innerText (00:00:00), += (00:00:00), +" (00:00:00), +Price (00:00:00), +: (00:00:00), +" (00:00:00), ++ (00:00:00), +item (00:00:00), +. (00:00:00), +price (00:00:00), ++ (00:00:00), +" (00:00:00), +€ (00:00:00), +" (00:00:00), +; (00:00:00), +} (00:00:00), +Inventory (00:00:00), +Scanner (00:00:00), +Inventory (00:00:00), +Scanner (00:00:00), +&lt; (00:00:00), +section (00:00:00), +id (00:00:00), += (00:00:00), +" (00:00:00), +inventoryCard (00:00:00), +" (00:00:00), +&gt; (00:00:00), +&lt; (00:00:00), +p (00:00:00), +id (00:00:00), += (00:00:00), +" (00:00:00), +itemName (00:00:00), +" (00:00:00), +&gt; (00:00:00), +Name (00:00:00), +: (00:00:00), +scan (00:00:00), +an (00:00:00), +item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+section (00:00:00), +&gt; (00:00:00)</t>
        </r>
      </text>
    </comment>
    <comment ref="J87" authorId="0" shapeId="0" xr:uid="{00000000-0006-0000-0000-0000FF000000}">
      <text>
        <r>
          <rPr>
            <sz val="11"/>
            <color theme="1"/>
            <rFont val="Calibri"/>
            <family val="2"/>
            <scheme val="minor"/>
          </rPr>
          <t>-QR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+Scanner (00:00:00), +Inventory (00:00:00), +Scanner (00:00:00), +&lt; (00:00:00), +section (00:00:00), +id (00:00:00), += (00:00:00), +" (00:00:00), +inventoryCard (00:00:00), +" (00:00:00), +&gt; (00:00:00), +&lt; (00:00:00), +p (00:00:00), +id (00:00:00), += (00:00:00), +" (00:00:00), +itemName (00:00:00), +" (00:00:00), +&gt; (00:00:00), +Name (00:00:00), +: (00:00:00), +scan (00:00:00), +an (00:00:00), +item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+section (00:00:00), +&gt; (00:00:00)</t>
        </r>
      </text>
    </comment>
    <comment ref="L87" authorId="0" shapeId="0" xr:uid="{00000000-0006-0000-0000-000000010000}">
      <text>
        <r>
          <rPr>
            <sz val="11"/>
            <color theme="1"/>
            <rFont val="Calibri"/>
            <family val="2"/>
            <scheme val="minor"/>
          </rPr>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-100 (00:02:59), +gap (00:00:00), +: (00:00:00), +20px (00:00:00), +; (00:00:00), +min (00:00:00), +- (00:00:00), +height (00:00:00), +: (00:00:00), +100vh (00:00:00), +; (00:00:00), +background (00:00:00), +- (00:00:00), +color (00:00:00), +: (00:00:00), +# (00:00:00), +f4f7f2 (00:00:00), +; (00:00:00), +font (00:00:00), +- (00:00:00), +family (00:00:00), +: (00:00:00), +Arial (00:00:00), +, (00:00:00), +sans (00:00:00), +- (00:00:00), +serif (00:00:00), +; (00:00:00), +} (00:00:00), +margin (00:00:00), +- (00:00:00), +top (00:00:00), +: (00:00:00), +40px (00:00:00), +; (00:00:00), +# (00:00:00), +inventoryCard (00:00:00), +{ (00:00:00), +width (00:00:00), +: (00:00:00), +min (00:00:00), +( (00:00:00), +90 (00:00:00), +% (00:00:00), +, (00:00:00), +420px (00:00:00), +) (00:00:00), +; (00:00:00), +padding (00:00:00), +: (00:00:00), +24px (00:00:00), +; (00:00:00), +background (00:00:00), +- (00:00:00), +color (00:00:00), +: (00:00:00), +white (00:00:00), +; (00:00:00), +border (00:00:00), +- (00:00:00), +radius (00:00:00), +: (00:00:00), +18px (00:00:00), +; (00:00:00), +box (00:00:00), +- (00:00:00), +shadow (00:00:00), +: (00:00:00), +0 (00:00:00), +10px (00:00:00), +25px (00:00:00), +rgba (00:00:00), +( (00:00:00), +0 (00:00:00), +, (00:00:00), +0 (00:00:00), +, (00:00:00), +0 (00:00:00), +, (00:00:00), +0 (00:00:00), +. (00:00:00), +12 (00:00:00), +) (00:00:00), +; (00:00:00), +border (00:00:00), +- (00:00:00), +top (00:00:00), +: (00:00:00), +6px (00:00:00), +solid (00:00:00), +var (00:00:00), +( (00:00:00), +- (00:00:00), +- (00:00:00), +theme (00:00:00), +) (00:00:00), +; (00:00:00), +} (00:00:00), +# (00:00:00), +inventoryCard (00:00:00), +p (00:00:00), +{ (00:00:00), +margin (00:00:00), +: (00:00:00), +12px (00:00:00), +0 (00:00:00), +; (00:00:00), +font (00:00:00), +- (00:00:00), +size (00:00:00), +: (00:00:00), +1 (00:00:00), +. (00:00:00), +2rem (00:00:00), +; (00:00:00), +} (00:00:00), +# (00:00:00), +btn (00:00:00), +{ (00:00:00), +background (00:00:00), +- (00:00:00), +color (00:00:00), +: (00:00:00), +var (00:00:00), +( (00:00:00), +- (00:00:00), +- (00:00:00), +theme (00:00:00), +) (00:00:00), +; (00:00:00), +color (00:00:00), +: (00:00:00), +white (00:00:00), +; (00:00:00), +padding (00:00:00), +: (00:00:00), +14px (00:00:00), +34px (00:00:00), +; (00:00:00), +border (00:00:00), +: (00:00:00), +none (00:00:00), +; (00:00:00), +border (00:00:00), +- (00:00:00), +radius (00:00:00), +: (00:00:00), +999px (00:00:00), +; (00:00:00), +font (00:00:00), +- (00:00:00), +size (00:00:00), +: (00:00:00), +1rem (00:00:00), +; (00:00:00), +font (00:00:00), +- (00:00:00), +weight (00:00:00), +: (00:00:00), +bold (00:00:00), +; (00:00:00), +letter (00:00:00), +- (00:00:00), +spacing (00:00:00), +: (00:00:00), +1px (00:00:00), +; (00:00:00), +box (00:00:00), +- (00:00:00), +shadow (00:00:00), +: (00:00:00), +0 (00:00:00), +8px (00:00:00), +18px (00:00:00), +rgba (00:00:00), +( (00:00:00), +34 (00:00:00), +, (00:00:00), +136 (00:00:00), +, (00:00:00), +0 (00:00:00), +, (00:00:00), +0 (00:00:00), +. (00:00:00), +3 (00:00:00), +) (00:00:00), +; (00:00:00), +transition (00:00:00), +: (00:00:00), +transform (00:00:00), +0 (00:00:00), +. (00:00:00), +2s (00:00:00), +ease (00:00:00), +, (00:00:00), +box (00:00:00), +- (00:00:00), +shadow (00:00:00), +0 (00:00:00), +. (00:00:00), +2s (00:00:00), +ease (00:00:00), +, (00:00:00), +filter (00:00:00), +0 (00:00:00), +. (00:00:00), +2s (00:00:00), +ease (00:00:00), +; (00:00:00), +} (00:00:00), +# (00:00:00), +btn (00:00:00), +: (00:00:00), +hover (00:00:00), +{ (00:00:00), +cursor (00:00:00), +: (00:00:00), +pointer (00:00:00), +; (00:00:00), +transform (00:00:00), +: (00:00:00), +translateY (00:00:00), +( (00:00:00), +- (00:00:00), +3px (00:00:00), +) (00:00:00), +; (00:00:00), +filter (00:00:00), +: (00:00:00), +brightness (00:00:00), +( (00:00:00), +1 (00:00:00), +. (00:00:00), +15 (00:00:00), +) (00:00:00), +; (00:00:00), +box (00:00:00), +- (00:00:00), +shadow (00:00:00), +: (00:00:00), +0 (00:00:00), +12px (00:00:00), +24px (00:00:00), +rgba (00:00:00), +( (00:00:00), +34 (00:00:00), +, (00:00:00), +136 (00:00:00), +, (00:00:00), +0 (00:00:00), +, (00:00:00), +0 (00:00:00), +. (00:00:00), +45 (00:00:00), +) (00:00:00), +; (00:00:00), +} (00:00:00), +min (00:00:00), +( (00:00:00), +90 (00:00:00), +, (00:00:00), +500px (00:00:00), +) (00:00:00)</t>
        </r>
      </text>
    </comment>
    <comment ref="N87" authorId="0" shapeId="0" xr:uid="{00000000-0006-0000-0000-000001010000}">
      <text>
        <r>
          <rPr>
            <sz val="11"/>
            <color theme="1"/>
            <rFont val="Calibri"/>
            <family val="2"/>
            <scheme val="minor"/>
          </rPr>
          <t>-mapContainer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+if (00:00:00), +( (00:00:00), +item (00:00:00), +. (00:00:00), +in (00:00:00), +_ (00:00:00), +store (00:00:00), +) (00:00:00), +{ (00:00:00), +itemStore (00:00:00), +. (00:00:00), +innerText (00:00:00), += (00:00:00), +" (00:00:00), +In (00:00:00), +store (00:00:00), +: (00:00:00), +yes (00:00:00), +" (00:00:00), +; (00:00:00), +} (00:00:00), +else (00:00:00), +{ (00:00:00), +itemStore (00:00:00), +. (00:00:00), +innerText (00:00:00), += (00:00:00), +" (00:00:00), +In (00:00:00), +store (00:00:00), +: (00:00:00), +no (00:00:00), +" (00:00:00), +; (00:00:00), +} (00:00:00), +itemPrice (00:00:00), +. (00:00:00), +innerText (00:00:00), += (00:00:00), +" (00:00:00), +Price (00:00:00), +: (00:00:00), +" (00:00:00), ++ (00:00:00), +item (00:00:00), +. (00:00:00), +price (00:00:00), ++ (00:00:00), +" (00:00:00), +€ (00:00:00), +" (00:00:00), +; (00:00:00), +} (00:00:00)</t>
        </r>
      </text>
    </comment>
    <comment ref="X87" authorId="0" shapeId="0" xr:uid="{00000000-0006-0000-0000-000002010000}">
      <text>
        <r>
          <rPr>
            <sz val="11"/>
            <color theme="1"/>
            <rFont val="Calibri"/>
            <family val="2"/>
            <scheme val="minor"/>
          </rPr>
          <t>inStock, !in_store</t>
        </r>
      </text>
    </comment>
    <comment ref="E88" authorId="0" shapeId="0" xr:uid="{00000000-0006-0000-0000-000004010000}">
      <text>
        <r>
          <rPr>
            <sz val="11"/>
            <color theme="1"/>
            <rFont val="Calibri"/>
            <family val="2"/>
            <scheme val="minor"/>
          </rPr>
          <t>" (x36), # (x14), ( (x16), ) (x16), +, , (x11), - (x27), . (x26), / (x8), 0 (x20), 0px, 10px, 12px, 15s, 16px (x2), 18px, 1a5200, 1em, 1rem (x2), 2 (x3), 20px, 222, 25s (x2), 280, 28px, 2px (x2), 3, 36px, 3px, 4px, 6px (x2), 8px (x3), : (x42), ; (x47), &lt; (x16), = (x17), &gt; (x16), Arial (x2), In (x2), Name, No, Price (x2), Yes, _, active, align, background (x4), block, bold (x3), border (x4), box (x4), btn (x3), c00, center, class (x2), className (x2), color (x8), const (x4), cursor (x2), display (x2), div (x2), document (x4), ease (x3), else, f4f9f4, family (x2), font (x7), function, getElementById (x4), hover, id (x4), if, in, inStock (x10), itemInfo (x7), itemName (x4), itemPrice (x4), label (x3), letter, margin (x3), name, no (x2), none (x2), p (x7), padding (x2), place (x5), pointer (x2), price, radius (x2), rgba (x3), shadow (x4), showItemInfo (x2), size (x2), solid, spacing, span (x8), stock (x2), store, style, text, textContent (x4), theme (x3), toFixed, top (x2), transform (x3), transition, translateY (x2), var (x3), weight (x3), white, yes (x2), { (x12), } (x12), €, ✓, ✗</t>
        </r>
      </text>
    </comment>
    <comment ref="H88" authorId="0" shapeId="0" xr:uid="{00000000-0006-0000-0000-000005010000}">
      <text>
        <r>
          <rPr>
            <sz val="11"/>
            <color theme="1"/>
            <rFont val="Calibri"/>
            <family val="2"/>
            <scheme val="minor"/>
          </rPr>
          <t>+# (00:00:00), +btn (00:00:00), +{ (00:00:00), +margin (00:00:00), +- (00:00:00), +top (00:00:00), +: (00:00:00), +16px (00:00:00), +; (00:00:00), +padding (00:00:00), +: (00:00:00), +12px (00:00:00), +36px (00:00:00), +; (00:00:00), +font (00:00:00), +- (00:00:00), +family (00:00:00), +: (00:00:00), +" (00:00:00), +Arial (00:00:00), +" (00:00:00), +; (00:00:00), +font (00:00:00), +- (00:00:00), +size (00:00:00), +: (00:00:00), +1rem (00:00:00), +; (00:00:00), +font (00:00:00), +- (00:00:00), +weight (00:00:00), +: (00:00:00), +bold (00:00:00), +; (00:00:00), +letter (00:00:00), +- (00:00:00), +spacing (00:00:00), +: (00:00:00), +0 (00:00:00), +. (00:00:00), +1em (00:00:00), +; (00:00:00), +color (00:00:00), +: (00:00:00), +white (00:00:00), +; (00:00:00), +background (00:00:00), +- (00:00:00), +color (00:00:00), +: (00:00:00), +var (00:00:00), +( (00:00:00), +- (00:00:00), +- (00:00:00), +theme (00:00:00), +) (00:00:00), +; (00:00:00), +border (00:00:00), +: (00:00:00), +none (00:00:00), +; (00:00:00), +border (00:00:00), +- (00:00:00), +radius (00:00:00), +: (00:00:00), +6px (00:00:00), +; (00:00:00), +cursor (00:00:00), +: (00:00:00), +pointer (00:00:00), +; (00:00:00), +box (00:00:00), +- (00:00:00), +shadow (00:00:00), +: (00:00:00), +0 (00:00:00), +4px (00:00:00), +10px (00:00:00), +rgba (00:00:00), +( (00:00:00), +0 (00:00:00), +, (00:00:00), +0 (00:00:00), +, (00:00:00), +0 (00:00:00), +, (00:00:00), +0 (00:00:00), +. (00:00:00), +2 (00:00:00), +) (00:00:00), +; (00:00:00), +transition (00:00:00), +: (00:00:00), +background (00:00:00), +- (00:00:00), +color (00:00:00), +0 (00:00:00), +. (00:00:00), +25s (00:00:00), +ease (00:00:00), +, (00:00:00), +transform (00:00:00), +0 (00:00:00), +. (00:00:00), +15s (00:00:00), +ease (00:00:00), +, (00:00:00), +box (00:00:00), +- (00:00:00), +shadow (00:00:00), +0 (00:00:00), +. (00:00:00), +25s (00:00:00), +ease (00:00:00), +; (00:00:00), +} (00:00:00), +# (00:00:00), +btn (00:00:00), +: (00:00:00), +hover (00:00:00), +{ (00:00:00), +background (00:00:00), +- (00:00:00), +color (00:00:00), +: (00:00:00), +# (00:00:00), +1a5200 (00:00:00), +; (00:00:00), +transform (00:00:00), +: (00:00:00), +translateY (00:00:00), +( (00:00:00), +- (00:00:00), +2px (00:00:00), +) (00:00:00), +; (00:00:00), +box (00:00:00), +- (00:00:00), +shadow (00:00:00), +: (00:00:00), +0 (00:00:00), +8px (00:00:00), +18px (00:00:00), +rgba (00:00:00), +( (00:00:00), +0 (00:00:00), +, (00:00:00), +0 (00:00:00), +, (00:00:00), +0 (00:00:00), +, (00:00:00), +0 (00:00:00), +. (00:00:00), +3 (00:00:00), +) (00:00:00), +; (00:00:00), +cursor (00:00:00), +: (00:00:00), +pointer (00:00:00), +; (00:00:00), +} (00:00:00), +# (00:00:00), +btn (00:00:00), +: (00:00:00), +active (00:00:00), +{ (00:00:00), +transform (00:00:00), +: (00:00:00), +translateY (00:00:00), +( (00:00:00), +0px (00:00:00), +) (00:00:00), +; (00:00:00), +box (00:00:00), +- (00:00:00), +shadow (00:00:00), +: (00:00:00), +0 (00:00:00), +3px (00:00:00), +8px (00:00:00), +rgba (00:00:00), +( (00:00:00), +0 (00:00:00), +, (00:00:00), +0 (00:00:00), +, (00:00:00), +0 (00:00:00), +, (00:00:00), +0 (00:00:00), +. (00:00:00), +2 (00:00:00), +) (00:00:00), +; (00:00:00), +} (00:00:00), +# (00:00:00), +itemInfo (00:00:00), +{ (00:00:00), +margin (00:00:00), +- (00:00:00), +top (00:00:00), +: (00:00:00), +20px (00:00:00), +; (00:00:00), +font (00:00:00), +- (00:00:00), +family (00:00:00), +: (00:00:00), +" (00:00:00), +Arial (00:00:00), +" (00:00:00), +; (00:00:00), +text (00:00:00), +- (00:00:00), +align (00:00:00), +: (00:00:00), +center (00:00:00), +; (00:00:00), +background (00:00:00), +: (00:00:00), +# (00:00:00), +f4f9f4 (00:00:00), +; (00:00:00), +border (00:00:00), +: (00:00:00), +2px (00:00:00), +solid (00:00:00), +var (00:00:00), +( (00:00:00), +- (00:00:00), +- (00:00:00), +theme (00:00:00), +) (00:00:00), +; (00:00:00), +border (00:00:00), +- (00:00:00), +radius (00:00:00), +: (00:00:00), +8px (00:00:00), +; (00:00:00), +padding (00:00:00), +: (00:00:00), +16px (00:00:00), +28px (00:00:00), +; (00:00:00), +display (00:00:00), +: (00:00:00), +none (00:00:00), +; (00:00:00), +} (00:00:00), +# (00:00:00), +itemInfo (00:00:00), +p (00:00:00), +{ (00:00:00), +margin (00:00:00), +: (00:00:00), +6px (00:00:00), +0 (00:00:00), +; (00:00:00), +font (00:00:00), +- (00:00:00), +size (00:00:00), +: (00:00:00), +1rem (00:00:00), +; (00:00:00), +color (00:00:00), +: (00:00:00), +# (00:00:00), +222 (00:00:00), +; (00:00:00), +} (00:00:00), +# (00:00:00), +itemInfo (00:00:00), +. (00:00:00), +label (00:00:00), +{ (00:00:00), +font (00:00:00), +- (00:00:00), +weight (00:00:00), +: (00:00:00), +bold (00:00:00), +; (00:00:00), +color (00:00:00), +: (00:00:00), +var (00:00:00), +( (00:00:00), +- (00:00:00), +- (00:00:00), +theme (00:00:00), +) (00:00:00), +; (00:00:00), +} (00:00:00), +# (00:00:00), +inStock (00:00:00), +{ (00:00:00), +font (00:00:00), +- (00:00:00), +weight (00:00:00), +: (00:00:00), +bold (00:00:00), +; (00:00:00), +} (00:00:00), +# (00:00:00), +inStock (00:00:00), +. (00:00:00), +yes (00:00:00), +{ (00:00:00), +color (00:00:00), +: (00:00:00), +# (00:00:00), +280 (00:00:00), +; (00:00:00), +} (00:00:00), +# (00:00:00), +inStock (00:00:00), +. (00:00:00), +no (00:00:00), +{ (00:00:00), +color (00:00:00), +: (00:00:00), +# (00:00:00), +c00 (00:00:00), +; (00:00:00), +} (00:00:00), +showItemInfo (00:00:00), +( (00:00:00), +place (00:00:00), +) (00:00:00), +; (00:00:00), +function (00:00:00), +showItemInfo (00:00:00), +( (00:00:00), +place (00:00:00), +) (00:00:00), +{ (00:00:00), +const (00:00:00), +itemInfo (00:00:00), += (00:00:00), +document (00:00:00), +. (00:00:00), +getElementById (00:00:00), +( (00:00:00), +" (00:00:00), +itemInfo (00:00:00), +" (00:00:00), +) (00:00:00), +; (00:00:00), +const (00:00:00), +itemName (00:00:00), += (00:00:00), +document (00:00:00), +. (00:00:00), +getElementById (00:00:00), +( (00:00:00), +" (00:00:00), +itemName (00:00:00), +" (00:00:00), +) (00:00:00), +; (00:00:00), +const (00:00:00), +inStock (00:00:00), += (00:00:00), +document (00:00:00), +. (00:00:00), +getElementById (00:00:00), +( (00:00:00), +" (00:00:00), +inStock (00:00:00), +" (00:00:00), +) (00:00:00), +; (00:00:00), +const (00:00:00), +itemPrice (00:00:00), += (00:00:00), +document (00:00:00), +. (00:00:00), +getElementById (00:00:00), +( (00:00:00), +" (00:00:00), +itemPrice (00:00:00), +" (00:00:00), +) (00:00:00), +; (00:00:00), +itemName (00:00:00), +. (00:00:00), +textContent (00:00:00), += (00:00:00), +place (00:00:00), +. (00:00:00), +name (00:00:00), +; (00:00:00), +if (00:00:00), +( (00:00:00), +place (00:00:00), +. (00:00:00), +in (00:00:00), +_ (00:00:00), +store (00:00:00), +) (00:00:00), +{ (00:00:00), +inStock (00:00:00), +. (00:00:00), +textContent (00:00:00), += (00:00:00), +" (00:00:00), +In (00:00:00), +stock (00:00:00), +: (00:00:00), +Yes (00:00:00), +✓ (00:00:00), +" (00:00:00), +; (00:00:00), +inStock (00:00:00), +. (00:00:00), +className (00:00:00), += (00:00:00), +" (00:00:00), +yes (00:00:00), +" (00:00:00), +; (00:00:00), +} (00:00:00), +else (00:00:00), +{ (00:00:00), +inStock (00:00:00), +. (00:00:00), +textContent (00:00:00), += (00:00:00), +" (00:00:00), +In (00:00:00), +stock (00:00:00), +: (00:00:00), +No (00:00:00), +✗ (00:00:00), +" (00:00:00), +; (00:00:00), +inStock (00:00:00), +. (00:00:00), +className (00:00:00), += (00:00:00), +" (00:00:00), +no (00:00:00), +" (00:00:00), +; (00:00:00), +} (00:00:00), +itemPrice (00:00:00), +. (00:00:00), +textContent (00:00:00), += (00:00:00), +" (00:00:00), +Price (00:00:00), +: (00:00:00), +€ (00:00:00), +" (00:00:00), ++ (00:00:00), +place (00:00:00), +. (00:00:00), +price (00:00:00), +. (00:00:00), +toFixed (00:00:00), +( (00:00:00), +2 (00:00:00), +) (00:00:00), +; (00:00:00), +itemInfo (00:00:00), +. (00:00:00), +style (00:00:00), +. (00:00:00), +display (00:00:00), += (00:00:00), +" (00:00:00), +block (00:00:00), +" (00:00:00), +; (00:00:00), +} (00:00:00), +&lt; (00:00:00), +div (00:00:00), +id (00:00:00), += (00:00:00), +" (00:00:00), +itemInfo (00:00:00), +" (00:00:00), +&gt; (00:00:00), +&lt; (00:00:00), +p (00:00:00), +&gt; (00:00:00), +&lt; (00:00:00), +span (00:00:00), +class (00:00:00), += (00:00:00), +" (00:00:00), +label (00:00:00), +" (00:00:00), +&gt; (00:00:00), +Name (00:00:00), +: (00:00:00), +&lt; (00:00:00), +/ (00:00:00), +span (00:00:00), +&gt; (00:00:00), +&lt; (00:00:00), +span (00:00:00), +id (00:00:00), += (00:00:00), +" (00:00:00), +itemName (00:00:00), +" (00:00:00), +&gt; (00:00:00), +&lt; (00:00:00), +/ (00:00:00), +span (00:00:00), +&gt; (00:00:00), +&lt; (00:00:00), +/ (00:00:00), +p (00:00:00), +&gt; (00:00:00), +&lt; (00:00:00), +p (00:00:00), +id (00:00:00), += (00:00:00), +" (00:00:00), +inStock (00:00:00), +" (00:00:00), +&gt; (00:00:00), +&lt; (00:00:00), +/ (00:00:00), +p (00:00:00), +&gt; (00:00:00), +&lt; (00:00:00), +p (00:00:00), +&gt; (00:00:00), +&lt; (00:00:00), +span (00:00:00), +class (00:00:00), += (00:00:00), +" (00:00:00), +label (00:00:00), +" (00:00:00), +&gt; (00:00:00), +Price (00:00:00), +: (00:00:00), +&lt; (00:00:00), +/ (00:00:00), +span (00:00:00), +&gt; (00:00:00), +&lt; (00:00:00), +span (00:00:00), +id (00:00:00), += (00:00:00), +" (00:00:00), +itemPrice (00:00:00), +" (00:00:00), +&gt; (00:00:00), +&lt; (00:00:00), +/ (00:00:00), +span (00:00:00), +&gt; (00:00:00), +&lt; (00:00:00), +/ (00:00:00), +p (00:00:00), +&gt; (00:00:00), +&lt; (00:00:00), +/ (00:00:00), +div (00:00:00), +&gt; (00:00:00)</t>
        </r>
      </text>
    </comment>
    <comment ref="J88" authorId="0" shapeId="0" xr:uid="{00000000-0006-0000-0000-000006010000}">
      <text>
        <r>
          <rPr>
            <sz val="11"/>
            <color theme="1"/>
            <rFont val="Calibri"/>
            <family val="2"/>
            <scheme val="minor"/>
          </rPr>
          <t>+&lt; (00:00:00), +div (00:00:00), +id (00:00:00), += (00:00:00), +" (00:00:00), +itemInfo (00:00:00), +" (00:00:00), +&gt; (00:00:00), +&lt; (00:00:00), +p (00:00:00), +&gt; (00:00:00), +&lt; (00:00:00), +span (00:00:00), +class (00:00:00), += (00:00:00), +" (00:00:00), +label (00:00:00), +" (00:00:00), +&gt; (00:00:00), +Name (00:00:00), +: (00:00:00), +&lt; (00:00:00), +/ (00:00:00), +span (00:00:00), +&gt; (00:00:00), +&lt; (00:00:00), +span (00:00:00), +id (00:00:00), += (00:00:00), +" (00:00:00), +itemName (00:00:00), +" (00:00:00), +&gt; (00:00:00), +&lt; (00:00:00), +/ (00:00:00), +span (00:00:00), +&gt; (00:00:00), +&lt; (00:00:00), +/ (00:00:00), +p (00:00:00), +&gt; (00:00:00), +&lt; (00:00:00), +p (00:00:00), +id (00:00:00), += (00:00:00), +" (00:00:00), +inStock (00:00:00), +" (00:00:00), +&gt; (00:00:00), +&lt; (00:00:00), +/ (00:00:00), +p (00:00:00), +&gt; (00:00:00), +&lt; (00:00:00), +p (00:00:00), +&gt; (00:00:00), +&lt; (00:00:00), +span (00:00:00), +class (00:00:00), += (00:00:00), +" (00:00:00), +label (00:00:00), +" (00:00:00), +&gt; (00:00:00), +Price (00:00:00), +: (00:00:00), +&lt; (00:00:00), +/ (00:00:00), +span (00:00:00), +&gt; (00:00:00), +&lt; (00:00:00), +span (00:00:00), +id (00:00:00), += (00:00:00), +" (00:00:00), +itemPrice (00:00:00), +" (00:00:00), +&gt; (00:00:00), +&lt; (00:00:00), +/ (00:00:00), +span (00:00:00), +&gt; (00:00:00), +&lt; (00:00:00), +/ (00:00:00), +p (00:00:00), +&gt; (00:00:00), +&lt; (00:00:00), +/ (00:00:00), +div (00:00:00), +&gt; (00:00:00)</t>
        </r>
      </text>
    </comment>
    <comment ref="L88" authorId="0" shapeId="0" xr:uid="{00000000-0006-0000-0000-000007010000}">
      <text>
        <r>
          <rPr>
            <sz val="11"/>
            <color theme="1"/>
            <rFont val="Calibri"/>
            <family val="2"/>
            <scheme val="minor"/>
          </rPr>
          <t>+# (00:00:00), +btn (00:00:00), +{ (00:00:00), +margin (00:00:00), +- (00:00:00), +top (00:00:00), +: (00:00:00), +16px (00:00:00), +; (00:00:00), +padding (00:00:00), +: (00:00:00), +12px (00:00:00), +36px (00:00:00), +; (00:00:00), +font (00:00:00), +- (00:00:00), +family (00:00:00), +: (00:00:00), +" (00:00:00), +Arial (00:00:00), +" (00:00:00), +; (00:00:00), +font (00:00:00), +- (00:00:00), +size (00:00:00), +: (00:00:00), +1rem (00:00:00), +; (00:00:00), +font (00:00:00), +- (00:00:00), +weight (00:00:00), +: (00:00:00), +bold (00:00:00), +; (00:00:00), +letter (00:00:00), +- (00:00:00), +spacing (00:00:00), +: (00:00:00), +0 (00:00:00), +. (00:00:00), +1em (00:00:00), +; (00:00:00), +color (00:00:00), +: (00:00:00), +white (00:00:00), +; (00:00:00), +background (00:00:00), +- (00:00:00), +color (00:00:00), +: (00:00:00), +var (00:00:00), +( (00:00:00), +- (00:00:00), +- (00:00:00), +theme (00:00:00), +) (00:00:00), +; (00:00:00), +border (00:00:00), +: (00:00:00), +none (00:00:00), +; (00:00:00), +border (00:00:00), +- (00:00:00), +radius (00:00:00), +: (00:00:00), +6px (00:00:00), +; (00:00:00), +cursor (00:00:00), +: (00:00:00), +pointer (00:00:00), +; (00:00:00), +box (00:00:00), +- (00:00:00), +shadow (00:00:00), +: (00:00:00), +0 (00:00:00), +4px (00:00:00), +10px (00:00:00), +rgba (00:00:00), +( (00:00:00), +0 (00:00:00), +, (00:00:00), +0 (00:00:00), +, (00:00:00), +0 (00:00:00), +, (00:00:00), +0 (00:00:00), +. (00:00:00), +2 (00:00:00), +) (00:00:00), +; (00:00:00), +transition (00:00:00), +: (00:00:00), +background (00:00:00), +- (00:00:00), +color (00:00:00), +0 (00:00:00), +. (00:00:00), +25s (00:00:00), +ease (00:00:00), +, (00:00:00), +transform (00:00:00), +0 (00:00:00), +. (00:00:00), +15s (00:00:00), +ease (00:00:00), +, (00:00:00), +box (00:00:00), +- (00:00:00), +shadow (00:00:00), +0 (00:00:00), +. (00:00:00), +25s (00:00:00), +ease (00:00:00), +; (00:00:00), +} (00:00:00), +# (00:00:00), +btn (00:00:00), +: (00:00:00), +hover (00:00:00), +{ (00:00:00), +background (00:00:00), +- (00:00:00), +color (00:00:00), +: (00:00:00), +# (00:00:00), +1a5200 (00:00:00), +; (00:00:00), +transform (00:00:00), +: (00:00:00), +translateY (00:00:00), +( (00:00:00), +- (00:00:00), +2px (00:00:00), +) (00:00:00), +; (00:00:00), +box (00:00:00), +- (00:00:00), +shadow (00:00:00), +: (00:00:00), +0 (00:00:00), +8px (00:00:00), +18px (00:00:00), +rgba (00:00:00), +( (00:00:00), +0 (00:00:00), +, (00:00:00), +0 (00:00:00), +, (00:00:00), +0 (00:00:00), +, (00:00:00), +0 (00:00:00), +. (00:00:00), +3 (00:00:00), +) (00:00:00), +; (00:00:00), +cursor (00:00:00), +: (00:00:00), +pointer (00:00:00), +; (00:00:00), +} (00:00:00), +# (00:00:00), +btn (00:00:00), +: (00:00:00), +active (00:00:00), +{ (00:00:00), +transform (00:00:00), +: (00:00:00), +translateY (00:00:00), +( (00:00:00), +0px (00:00:00), +) (00:00:00), +; (00:00:00), +box (00:00:00), +- (00:00:00), +shadow (00:00:00), +: (00:00:00), +0 (00:00:00), +3px (00:00:00), +8px (00:00:00), +rgba (00:00:00), +( (00:00:00), +0 (00:00:00), +, (00:00:00), +0 (00:00:00), +, (00:00:00), +0 (00:00:00), +, (00:00:00), +0 (00:00:00), +. (00:00:00), +2 (00:00:00), +) (00:00:00), +; (00:00:00), +} (00:00:00), +# (00:00:00), +itemInfo (00:00:00), +{ (00:00:00), +margin (00:00:00), +- (00:00:00), +top (00:00:00), +: (00:00:00), +20px (00:00:00), +; (00:00:00), +font (00:00:00), +- (00:00:00), +family (00:00:00), +: (00:00:00), +" (00:00:00), +Arial (00:00:00), +" (00:00:00), +; (00:00:00), +text (00:00:00), +- (00:00:00), +align (00:00:00), +: (00:00:00), +center (00:00:00), +; (00:00:00), +background (00:00:00), +: (00:00:00), +# (00:00:00), +f4f9f4 (00:00:00), +; (00:00:00), +border (00:00:00), +: (00:00:00), +2px (00:00:00), +solid (00:00:00), +var (00:00:00), +( (00:00:00), +- (00:00:00), +- (00:00:00), +theme (00:00:00), +) (00:00:00), +; (00:00:00), +border (00:00:00), +- (00:00:00), +radius (00:00:00), +: (00:00:00), +8px (00:00:00), +; (00:00:00), +padding (00:00:00), +: (00:00:00), +16px (00:00:00), +28px (00:00:00), +; (00:00:00), +display (00:00:00), +: (00:00:00), +none (00:00:00), +; (00:00:00), +} (00:00:00), +# (00:00:00), +itemInfo (00:00:00), +p (00:00:00), +{ (00:00:00), +margin (00:00:00), +: (00:00:00), +6px (00:00:00), +0 (00:00:00), +; (00:00:00), +font (00:00:00), +- (00:00:00), +size (00:00:00), +: (00:00:00), +1rem (00:00:00), +; (00:00:00), +color (00:00:00), +: (00:00:00), +# (00:00:00), +222 (00:00:00), +; (00:00:00), +} (00:00:00), +# (00:00:00), +itemInfo (00:00:00), +. (00:00:00), +label (00:00:00), +{ (00:00:00), +font (00:00:00), +- (00:00:00), +weight (00:00:00), +: (00:00:00), +bold (00:00:00), +; (00:00:00), +color (00:00:00), +: (00:00:00), +var (00:00:00), +( (00:00:00), +- (00:00:00), +- (00:00:00), +theme (00:00:00), +) (00:00:00), +; (00:00:00), +} (00:00:00), +# (00:00:00), +inStock (00:00:00), +{ (00:00:00), +font (00:00:00), +- (00:00:00), +weight (00:00:00), +: (00:00:00), +bold (00:00:00), +; (00:00:00), +} (00:00:00), +# (00:00:00), +inStock (00:00:00), +. (00:00:00), +yes (00:00:00), +{ (00:00:00), +color (00:00:00), +: (00:00:00), +# (00:00:00), +280 (00:00:00), +; (00:00:00), +} (00:00:00), +# (00:00:00), +inStock (00:00:00), +. (00:00:00), +no (00:00:00), +{ (00:00:00), +color (00:00:00), +: (00:00:00), +# (00:00:00), +c00 (00:00:00), +; (00:00:00), +} (00:00:00)</t>
        </r>
      </text>
    </comment>
    <comment ref="N88" authorId="0" shapeId="0" xr:uid="{00000000-0006-0000-0000-000008010000}">
      <text>
        <r>
          <rPr>
            <sz val="11"/>
            <color theme="1"/>
            <rFont val="Calibri"/>
            <family val="2"/>
            <scheme val="minor"/>
          </rPr>
          <t>+showItemInfo (00:00:00), +( (00:00:00), +place (00:00:00), +) (00:00:00), +; (00:00:00), +function (00:00:00), +showItemInfo (00:00:00), +( (00:00:00), +place (00:00:00), +) (00:00:00), +{ (00:00:00), +const (00:00:00), +itemInfo (00:00:00), += (00:00:00), +document (00:00:00), +. (00:00:00), +getElementById (00:00:00), +( (00:00:00), +" (00:00:00), +itemInfo (00:00:00), +" (00:00:00), +) (00:00:00), +; (00:00:00), +const (00:00:00), +itemName (00:00:00), += (00:00:00), +document (00:00:00), +. (00:00:00), +getElementById (00:00:00), +( (00:00:00), +" (00:00:00), +itemName (00:00:00), +" (00:00:00), +) (00:00:00), +; (00:00:00), +const (00:00:00), +inStock (00:00:00), += (00:00:00), +document (00:00:00), +. (00:00:00), +getElementById (00:00:00), +( (00:00:00), +" (00:00:00), +inStock (00:00:00), +" (00:00:00), +) (00:00:00), +; (00:00:00), +const (00:00:00), +itemPrice (00:00:00), += (00:00:00), +document (00:00:00), +. (00:00:00), +getElementById (00:00:00), +( (00:00:00), +" (00:00:00), +itemPrice (00:00:00), +" (00:00:00), +) (00:00:00), +; (00:00:00), +itemName (00:00:00), +. (00:00:00), +textContent (00:00:00), += (00:00:00), +place (00:00:00), +. (00:00:00), +name (00:00:00), +; (00:00:00), +if (00:00:00), +( (00:00:00), +place (00:00:00), +. (00:00:00), +in (00:00:00), +_ (00:00:00), +store (00:00:00), +) (00:00:00), +{ (00:00:00), +inStock (00:00:00), +. (00:00:00), +textContent (00:00:00), += (00:00:00), +" (00:00:00), +In (00:00:00), +stock (00:00:00), +: (00:00:00), +Yes (00:00:00), +✓ (00:00:00), +" (00:00:00), +; (00:00:00), +inStock (00:00:00), +. (00:00:00), +className (00:00:00), += (00:00:00), +" (00:00:00), +yes (00:00:00), +" (00:00:00), +; (00:00:00), +} (00:00:00), +else (00:00:00), +{ (00:00:00), +inStock (00:00:00), +. (00:00:00), +textContent (00:00:00), += (00:00:00), +" (00:00:00), +In (00:00:00), +stock (00:00:00), +: (00:00:00), +No (00:00:00), +✗ (00:00:00), +" (00:00:00), +; (00:00:00), +inStock (00:00:00), +. (00:00:00), +className (00:00:00), += (00:00:00), +" (00:00:00), +no (00:00:00), +" (00:00:00), +; (00:00:00), +} (00:00:00), +itemPrice (00:00:00), +. (00:00:00), +textContent (00:00:00), += (00:00:00), +" (00:00:00), +Price (00:00:00), +: (00:00:00), +€ (00:00:00), +" (00:00:00), ++ (00:00:00), +place (00:00:00), +. (00:00:00), +price (00:00:00), +. (00:00:00), +toFixed (00:00:00), +( (00:00:00), +2 (00:00:00), +) (00:00:00), +; (00:00:00), +itemInfo (00:00:00), +. (00:00:00), +style (00:00:00), +. (00:00:00), +display (00:00:00), += (00:00:00), +" (00:00:00), +block (00:00:00), +" (00:00:00), +; (00:00:00), +} (00:00:00)</t>
        </r>
      </text>
    </comment>
    <comment ref="X88" authorId="0" shapeId="0" xr:uid="{00000000-0006-0000-0000-000009010000}">
      <text>
        <r>
          <rPr>
            <sz val="11"/>
            <color theme="1"/>
            <rFont val="Calibri"/>
            <family val="2"/>
            <scheme val="minor"/>
          </rPr>
          <t>!in_store</t>
        </r>
      </text>
    </comment>
    <comment ref="E89" authorId="0" shapeId="0" xr:uid="{00000000-0006-0000-0000-00000B010000}">
      <text>
        <r>
          <rPr>
            <sz val="11"/>
            <color theme="1"/>
            <rFont val="Calibri"/>
            <family val="2"/>
            <scheme val="minor"/>
          </rPr>
          <t>" (x14), # (x2), ( (x2), ) (x2), + (x3), , (x7), - (x9), . (x8), /, 0 (x13), 05, 1 (x3), 12px (x2), 15s, 16px, 1rem, 25, 2px, 2rem, 32px, 35, 3b0, 3s (x2), 4px, 6px, 8px (x2), : (x12), ; (x7), &lt; (x3), =, &gt; (x3), ?, Arial (x2), In (x2), Inventory (x2), Name, Price, System (x2), _, align, background (x2), bold, box (x3), btn (x2), center, color (x3), cursor, family (x2), font (x5), hover, id, in, innerText (x3), inventory (x5), item (x6), margin (x2), name (x3), no, p (x7), padding, pointer, price (x3), rgba (x2), scale, shadow (x3), showItem (x2), size (x2), stock (x2), store (x3), text, transform, transition, weight, yes, {, }, €</t>
        </r>
      </text>
    </comment>
    <comment ref="H89" authorId="0" shapeId="0" xr:uid="{00000000-0006-0000-0000-00000C010000}">
      <text>
        <r>
          <rPr>
            <sz val="11"/>
            <color theme="1"/>
            <rFont val="Calibri"/>
            <family val="2"/>
            <scheme val="minor"/>
          </rPr>
          <t>-#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-mapContainer (00:03:46), -mapContainer (00:04:11),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 (00:00:00), +btn (00:00:00), +{ (00:00:00), +background (00:00:00), +- (00:00:00), +color (00:00:00), +: (00:00:00), +var (00:00:00), +( (00:00:00), +- (00:00:00), +- (00:00:00), +theme (00:00:00), +) (00:00:00), +; (00:00:00), +color (00:00:00), +: (00:00:00), +white (00:00:00), +; (00:00:00), +font (00:00:00), +- (00:00:00), +family (00:00:00), +: (00:00:00), +" (00:00:00), +Arial (00:00:00), +" (00:00:00), +; (00:00:00), +font (00:00:00), +- (00:00:00), +size (00:00:00), +: (00:00:00), +1 (00:00:00), +. (00:00:00), +1rem (00:00:00), +; (00:00:00), +font (00:00:00), +- (00:00:00), +weight (00:00:00), +: (00:00:00), +bold (00:00:00), +; (00:00:00), +padding (00:00:00), +: (00:00:00), +12px (00:00:00), +32px (00:00:00), +; (00:00:00), +margin (00:00:00), +: (00:00:00), +16px (00:00:00), +0 (00:00:00), +; (00:00:00), +border (00:00:00), +: (00:00:00), +none (00:00:00), +; (00:00:00), +border (00:00:00), +- (00:00:00), +radius (00:00:00), +: (00:00:00), +8px (00:00:00), +; (00:00:00), +cursor (00:00:00), +: (00:00:00), +pointer (00:00:00), +; (00:00:00), +box (00:00:00), +- (00:00:00), +shadow (00:00:00), +: (00:00:00), +0 (00:00:00), +2px (00:00:00), +6px (00:00:00), +rgba (00:00:00), +( (00:00:00), +0 (00:00:00), +, (00:00:00), +0 (00:00:00), +, (00:00:00), +0 (00:00:00), +, (00:00:00), +0 (00:00:00), +. (00:00:00), +25 (00:00:00), +) (00:00:00), +; (00:00:00), +transition (00:00:00), +: (00:00:00), +background (00:00:00), +- (00:00:00), +color (00:00:00), +0 (00:00:00), +. (00:00:00), +3s (00:00:00), +, (00:00:00), +transform (00:00:00), +0 (00:00:00), +. (00:00:00), +15s (00:00:00), +, (00:00:00), +box (00:00:00), +- (00:00:00), +shadow (00:00:00), +0 (00:00:00), +. (00:00:00), +3s (00:00:00), +; (00:00:00), +} (00:00:00), +# (00:00:00), +btn (00:00:00), +: (00:00:00), +hover (00:00:00), +{ (00:00:00), +background (00:00:00), +- (00:00:00), +color (00:00:00), +: (00:00:00), +# (00:00:00), +3b0 (00:00:00), +; (00:00:00), +transform (00:00:00), +: (00:00:00), +scale (00:00:00), +( (00:00:00), +1 (00:00:00), +. (00:00:00), +05 (00:00:00), +) (00:00:00), +; (00:00:00), +box (00:00:00), +- (00:00:00), +shadow (00:00:00), +: (00:00:00), +0 (00:00:00), +4px (00:00:00), +12px (00:00:00), +rgba (00:00:00), +( (00:00:00), +0 (00:00:00), +, (00:00:00), +0 (00:00:00), +, (00:00:00), +0 (00:00:00), +, (00:00:00), +0 (00:00:00), +. (00:00:00), +35 (00:00:00), +) (00:00:00), +; (00:00:00), +} (00:00:00), +# (00:00:00), +inventory (00:00:00), +{ (00:00:00), +font (00:00:00), +- (00:00:00), +family (00:00:00), +: (00:00:00), +" (00:00:00), +Arial (00:00:00), +" (00:00:00), +; (00:00:00), +text (00:00:00), +- (00:00:00), +align (00:00:00), +: (00:00:00), +center (00:00:00), +; (00:00:00), +} (00:00:00), +# (00:00:00), +inventory (00:00:00), +p (00:00:00), +{ (00:00:00), +font (00:00:00), +- (00:00:00), +size (00:00:00), +: (00:00:00), +1 (00:00:00), +. (00:00:00), +2rem (00:00:00), +; (00:00:00), +margin (00:00:00), +: (00:00:00), +8px (00:00:00), +0 (00:00:00), +; (00:00:00), +} (00:00:00), +inventory (00:00:00), +inventory (00:00:00), +item (00:00:00), +showItem (00:00:00), +( (00:00:00), +item (00:00:00), +) (00:00:00), +; (00:00:00), +function (00:00:00), +showItem (00:00:00), +( (00:00:00), +item (00:00:00), +) (00:00:00), +{ (00:00:00), +name (00:00:00), +. (00:00:00), +innerText (00:00:00), += (00:00:00), +" (00:00:00), +Name (00:00:00), +: (00:00:00), +" (00:00:00), ++ (00:00:00), +item (00:00:00), +. (00:00:00), +name (00:00:00), +; (00:00:00), +stock (00:00:00), +. (00:00:00), +innerText (00:00:00), += (00:00:00), +item (00:00:00), +. (00:00:00), +in (00:00:00), +_ (00:00:00), +store (00:00:00), +? (00:00:00), +" (00:00:00), +In (00:00:00), +store (00:00:00), +: (00:00:00), +yes (00:00:00), +" (00:00:00), +: (00:00:00), +" (00:00:00), +In (00:00:00), +store (00:00:00), +: (00:00:00), +no (00:00:00), +" (00:00:00), +; (00:00:00), +price (00:00:00), +. (00:00:00), +innerText (00:00:00), += (00:00:00), +" (00:00:00), +Price (00:00:00), +: (00:00:00), +" (00:00:00), ++ (00:00:00), +item (00:00:00), +. (00:00:00), +price (00:00:00), ++ (00:00:00), +" (00:00:00), +€ (00:00:00), +" (00:00:00), +; (00:00:00), +} (00:00:00), +Inventory (00:00:00), +System (00:00:00), +Inventory (00:00:00), +System (00:00:00), +&lt; (00:00:00), +div (00:00:00), +id (00:00:00), += (00:00:00), +" (00:00:00), +inventory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r>
      </text>
    </comment>
    <comment ref="J89" authorId="0" shapeId="0" xr:uid="{00000000-0006-0000-0000-00000D010000}">
      <text>
        <r>
          <rPr>
            <sz val="11"/>
            <color theme="1"/>
            <rFont val="Calibri"/>
            <family val="2"/>
            <scheme val="minor"/>
          </rPr>
          <t>-QR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+System (00:00:00), +Inventory (00:00:00), +System (00:00:00), +&lt; (00:00:00), +div (00:00:00), +id (00:00:00), += (00:00:00), +" (00:00:00), +inventory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r>
      </text>
    </comment>
    <comment ref="L89" authorId="0" shapeId="0" xr:uid="{00000000-0006-0000-0000-00000E010000}">
      <text>
        <r>
          <rPr>
            <sz val="11"/>
            <color theme="1"/>
            <rFont val="Calibri"/>
            <family val="2"/>
            <scheme val="minor"/>
          </rPr>
          <t>-#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(00:00:00), +btn (00:00:00), +{ (00:00:00), +background (00:00:00), +- (00:00:00), +color (00:00:00), +: (00:00:00), +var (00:00:00), +( (00:00:00), +- (00:00:00), +- (00:00:00), +theme (00:00:00), +) (00:00:00), +; (00:00:00), +color (00:00:00), +: (00:00:00), +white (00:00:00), +; (00:00:00), +font (00:00:00), +- (00:00:00), +family (00:00:00), +: (00:00:00), +" (00:00:00), +Arial (00:00:00), +" (00:00:00), +; (00:00:00), +font (00:00:00), +- (00:00:00), +size (00:00:00), +: (00:00:00), +1 (00:00:00), +. (00:00:00), +1rem (00:00:00), +; (00:00:00), +font (00:00:00), +- (00:00:00), +weight (00:00:00), +: (00:00:00), +bold (00:00:00), +; (00:00:00), +padding (00:00:00), +: (00:00:00), +12px (00:00:00), +32px (00:00:00), +; (00:00:00), +margin (00:00:00), +: (00:00:00), +16px (00:00:00), +0 (00:00:00), +; (00:00:00), +border (00:00:00), +: (00:00:00), +none (00:00:00), +; (00:00:00), +border (00:00:00), +- (00:00:00), +radius (00:00:00), +: (00:00:00), +8px (00:00:00), +; (00:00:00), +cursor (00:00:00), +: (00:00:00), +pointer (00:00:00), +; (00:00:00), +box (00:00:00), +- (00:00:00), +shadow (00:00:00), +: (00:00:00), +0 (00:00:00), +2px (00:00:00), +6px (00:00:00), +rgba (00:00:00), +( (00:00:00), +0 (00:00:00), +, (00:00:00), +0 (00:00:00), +, (00:00:00), +0 (00:00:00), +, (00:00:00), +0 (00:00:00), +. (00:00:00), +25 (00:00:00), +) (00:00:00), +; (00:00:00), +transition (00:00:00), +: (00:00:00), +background (00:00:00), +- (00:00:00), +color (00:00:00), +0 (00:00:00), +. (00:00:00), +3s (00:00:00), +, (00:00:00), +transform (00:00:00), +0 (00:00:00), +. (00:00:00), +15s (00:00:00), +, (00:00:00), +box (00:00:00), +- (00:00:00), +shadow (00:00:00), +0 (00:00:00), +. (00:00:00), +3s (00:00:00), +; (00:00:00), +} (00:00:00), +# (00:00:00), +btn (00:00:00), +: (00:00:00), +hover (00:00:00), +{ (00:00:00), +background (00:00:00), +- (00:00:00), +color (00:00:00), +: (00:00:00), +# (00:00:00), +3b0 (00:00:00), +; (00:00:00), +transform (00:00:00), +: (00:00:00), +scale (00:00:00), +( (00:00:00), +1 (00:00:00), +. (00:00:00), +05 (00:00:00), +) (00:00:00), +; (00:00:00), +box (00:00:00), +- (00:00:00), +shadow (00:00:00), +: (00:00:00), +0 (00:00:00), +4px (00:00:00), +12px (00:00:00), +rgba (00:00:00), +( (00:00:00), +0 (00:00:00), +, (00:00:00), +0 (00:00:00), +, (00:00:00), +0 (00:00:00), +, (00:00:00), +0 (00:00:00), +. (00:00:00), +35 (00:00:00), +) (00:00:00), +; (00:00:00), +} (00:00:00), +# (00:00:00), +inventory (00:00:00), +{ (00:00:00), +font (00:00:00), +- (00:00:00), +family (00:00:00), +: (00:00:00), +" (00:00:00), +Arial (00:00:00), +" (00:00:00), +; (00:00:00), +text (00:00:00), +- (00:00:00), +align (00:00:00), +: (00:00:00), +center (00:00:00), +; (00:00:00), +} (00:00:00), +# (00:00:00), +inventory (00:00:00), +p (00:00:00), +{ (00:00:00), +font (00:00:00), +- (00:00:00), +size (00:00:00), +: (00:00:00), +1 (00:00:00), +. (00:00:00), +2rem (00:00:00), +; (00:00:00), +margin (00:00:00), +: (00:00:00), +8px (00:00:00), +0 (00:00:00), +; (00:00:00), +} (00:00:00)</t>
        </r>
      </text>
    </comment>
    <comment ref="N89" authorId="0" shapeId="0" xr:uid="{00000000-0006-0000-0000-00000F010000}">
      <text>
        <r>
          <rPr>
            <sz val="11"/>
            <color theme="1"/>
            <rFont val="Calibri"/>
            <family val="2"/>
            <scheme val="minor"/>
          </rPr>
          <t>-mapContainer (00:03:46), -mapContainer (00:04:11),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+inventory (00:00:00), +inventory (00:00:00), +item (00:00:00), +showItem (00:00:00), +( (00:00:00), +item (00:00:00), +) (00:00:00), +; (00:00:00), +function (00:00:00), +showItem (00:00:00), +( (00:00:00), +item (00:00:00), +) (00:00:00), +{ (00:00:00), +name (00:00:00), +. (00:00:00), +innerText (00:00:00), += (00:00:00), +" (00:00:00), +Name (00:00:00), +: (00:00:00), +" (00:00:00), ++ (00:00:00), +item (00:00:00), +. (00:00:00), +name (00:00:00), +; (00:00:00), +stock (00:00:00), +. (00:00:00), +innerText (00:00:00), += (00:00:00), +item (00:00:00), +. (00:00:00), +in (00:00:00), +_ (00:00:00), +store (00:00:00), +? (00:00:00), +" (00:00:00), +In (00:00:00), +store (00:00:00), +: (00:00:00), +yes (00:00:00), +" (00:00:00), +: (00:00:00), +" (00:00:00), +In (00:00:00), +store (00:00:00), +: (00:00:00), +no (00:00:00), +" (00:00:00), +; (00:00:00), +price (00:00:00), +. (00:00:00), +innerText (00:00:00), += (00:00:00), +" (00:00:00), +Price (00:00:00), +: (00:00:00), +" (00:00:00), ++ (00:00:00), +item (00:00:00), +. (00:00:00), +price (00:00:00), ++ (00:00:00), +" (00:00:00), +€ (00:00:00), +" (00:00:00), +; (00:00:00), +} (00:00:00)</t>
        </r>
      </text>
    </comment>
    <comment ref="X89" authorId="0" shapeId="0" xr:uid="{00000000-0006-0000-0000-000010010000}">
      <text>
        <r>
          <rPr>
            <sz val="11"/>
            <color theme="1"/>
            <rFont val="Calibri"/>
            <family val="2"/>
            <scheme val="minor"/>
          </rPr>
          <t>inStock, !in_store</t>
        </r>
      </text>
    </comment>
    <comment ref="E90" authorId="0" shapeId="0" xr:uid="{00000000-0006-0000-0000-000012010000}">
      <text>
        <r>
          <rPr>
            <sz val="11"/>
            <color theme="1"/>
            <rFont val="Calibri"/>
            <family val="2"/>
            <scheme val="minor"/>
          </rPr>
          <t>!, " (x46), &amp;, ( (x16), ) (x16), + (x2), , (x9), - (x6), . (x30), / (x6), 0 (x12), 1 (x2), 12px (x2), 15, 1e6000, 1rem (x2), 2, 20px (x2), 24px, 25px, 2px, 2s, 3s (x2), 4px, 6px (x2), : (x5), ; (x10), &lt; (x8), = (x16), &gt; (x8), A (x2), Arial, In, Inventory, N (x2), Number, Out, Price (x2), Product, Status (x2), Stock (x2), _, background (x2), bold, box (x3), btn (x4), color (x4), const (x3), cursor, div (x2), document (x10), ease (x3), else (x2), family, font (x4), getElementById (x10), green, hover, id (x4), if (x2), in, innerText (x5), inventory (x3), itemName (x2), itemPrice (x3), itemStatus (x5), mapContainer (x2), margin (x2), marker (x2), name, of, p (x7), padding, place (x4), pointer, price (x2), red, rgba (x2), sans (x2), serif (x2), shadow (x3), size (x2), store, style (x2), text, toFixed, transform, transition, translateY, undefined, weight, { (x4), | (x2), } (x4), €</t>
        </r>
      </text>
    </comment>
    <comment ref="H90" authorId="0" shapeId="0" xr:uid="{00000000-0006-0000-0000-000013010000}">
      <text>
        <r>
          <rPr>
            <sz val="11"/>
            <color theme="1"/>
            <rFont val="Calibri"/>
            <family val="2"/>
            <scheme val="minor"/>
          </rPr>
          <t>-: (00:00:00), -root (00:00:01), -{ (00:00:02), -- (00:00:03), -- (00:00:04), -theme (00:00:05), -: (00:00:06), -# (00:00:07), -280 (00:00:08), -; (00:00:09), -} (00:00:16),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 (00:00:00), +btn (00:00:00), +{ (00:00:00), +background (00:00:00), +- (00:00:00), +color (00:00:00), +: (00:00:00), +var (00:00:00), +( (00:00:00), +- (00:00:00), +- (00:00:00), +theme (00:00:00), +) (00:00:00), +; (00:00:00), +color (00:00:00), +: (00:00:00), +white (00:00:00), +; (00:00:00), +font (00:00:00), +- (00:00:00), +family (00:00:00), +: (00:00:00), +" (00:00:00), +Arial (00:00:00), +" (00:00:00), +, (00:00:00), +sans (00:00:00), +- (00:00:00), +serif (00:00:00), +; (00:00:00), +font (00:00:00), +- (00:00:00), +size (00:00:00), +: (00:00:00), +1rem (00:00:00), +; (00:00:00), +font (00:00:00), +- (00:00:00), +weight (00:00:00), +: (00:00:00), +bold (00:00:00), +; (00:00:00), +padding (00:00:00), +: (00:00:00), +12px (00:00:00), +24px (00:00:00), +; (00:00:00), +margin (00:00:00), +: (00:00:00), +20px (00:00:00), +0 (00:00:00), +; (00:00:00), +border (00:00:00), +: (00:00:00), +none (00:00:00), +; (00:00:00), +border (00:00:00), +- (00:00:00), +radius (00:00:00), +: (00:00:00), +25px (00:00:00), +; (00:00:00), +box (00:00:00), +- (00:00:00), +shadow (00:00:00), +: (00:00:00), +0 (00:00:00), +4px (00:00:00), +6px (00:00:00), +rgba (00:00:00), +( (00:00:00), +0 (00:00:00), +, (00:00:00), +0 (00:00:00), +, (00:00:00), +0 (00:00:00), +, (00:00:00), +0 (00:00:00), +. (00:00:00), +1 (00:00:00), +) (00:00:00), +; (00:00:00), +transition (00:00:00), +: (00:00:00), +background (00:00:00), +- (00:00:00), +color (00:00:00), +0 (00:00:00), +. (00:00:00), +3s (00:00:00), +ease (00:00:00), +, (00:00:00), +transform (00:00:00), +0 (00:00:00), +. (00:00:00), +2s (00:00:00), +ease (00:00:00), +, (00:00:00), +box (00:00:00), +- (00:00:00), +shadow (00:00:00), +0 (00:00:00), +. (00:00:00), +3s (00:00:00), +ease (00:00:00), +; (00:00:00), +} (00:00:00), +# (00:00:00), +btn (00:00:00), +: (00:00:00), +hover (00:00:00), +{ (00:00:00), +cursor (00:00:00), +: (00:00:00), +pointer (00:00:00), +; (00:00:00), +background (00:00:00), +- (00:00:00), +color (00:00:00), +: (00:00:00), +# (00:00:00), +1e6000 (00:00:00), +; (00:00:00), +box (00:00:00), +- (00:00:00), +shadow (00:00:00), +: (00:00:00), +0 (00:00:00), +6px (00:00:00), +12px (00:00:00), +rgba (00:00:00), +( (00:00:00), +0 (00:00:00), +, (00:00:00), +0 (00:00:00), +, (00:00:00), +0 (00:00:00), +, (00:00:00), +0 (00:00:00), +. (00:00:00), +15 (00:00:00), +) (00:00:00), +; (00:00:00), +transform (00:00:00), +: (00:00:00), +translateY (00:00:00), +( (00:00:00), +- (00:00:00), +2px (00:00:00), +) (00:00:00), +; (00:00:00), +} (00:00:00), +# (00:00:00), +inventory (00:00:00), +{ (00:00:00), +font (00:00:00), +- (00:00:00), +family (00:00:00), +: (00:00:00), +" (00:00:00), +Arial (00:00:00), +" (00:00:00), +, (00:00:00), +sans (00:00:00), +- (00:00:00), +serif (00:00:00), +; (00:00:00), +margin (00:00:00), +- (00:00:00), +top (00:00:00), +: (00:00:00), +20px (00:00:00), +; (00:00:00), +text (00:00:00), +- (00:00:00), +align (00:00:00), +: (00:00:00), +center (00:00:00), +; (00:00:00), +} (00:00:00), +# (00:00:00), +inventory (00:00:00), +p (00:00:00), +{ (00:00:00), +margin (00:00:00), +: (00:00:00), +5px (00:00:00), +0 (00:00:00), +; (00:00:00), +font (00:00:00), +- (00:00:00), +size (00:00:00), +: (00:00:00), +1 (00:00:00), +. (00:00:00), +1rem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+mapContainer (00:00:00), +. (00:00:00), +style (00:00:00), +. (00:00:00), +display (00:00:00), += (00:00:00), +" (00:00:00), +none (00:00:00), +" (00:00:00), +; (00:00:00), +mapContainer (00:00:00), +. (00:00:00), +style (00:00:00), +. (00:00:00), +display (00:00:00), += (00:00:00), +" (00:00:00), +block (00:00:00), +" (00:00:00), +; (00:00:00), +document (00:00:00), +. (00:00:00), +getElementById (00:00:00), +( (00:00:00), +" (00:00:00), +itemName (00:00:00), +" (00:00:00), +) (00:00:00), +. (00:00:00), +innerText (00:00:00), += (00:00:00), +" (00:00:00), +Product (00:00:00), +: (00:00:00), +" (00:00:00), ++ (00:00:00), +( (00:00:00), +place (00:00:00), +. (00:00:00), +name (00:00:00), +| (00:00:00), +| (00:00:00), +" (00:00:00), +N (00:00:00), +/ (00:00:00), +A (00:00:00), +" (00:00:00), +) (00:00:00), +; (00:00:00), +if (00:00:00), +( (00:00:00), +place (00:00:00), +. (00:00:00), +in (00:00:00), +_ (00:00:00), +store (00:00:00), +) (00:00:00), +{ (00:00:00), +document (00:00:00), +. (00:00:00), +getElementById (00:00:00), +( (00:00:00), +" (00:00:00), +itemStatus (00:00:00), +" (00:00:00), +) (00:00:00), +. (00:00:00), +innerText (00:00:00), += (00:00:00), +" (00:00:00), +Status (00:00:00), +: (00:00:00), +In (00:00:00), +Stock (00:00:00), +" (00:00:00), +; (00:00:00), +document (00:00:00), +. (00:00:00), +getElementById (00:00:00), +( (00:00:00), +" (00:00:00), +itemStatus (00:00:00), +" (00:00:00), +) (00:00:00), +. (00:00:00), +style (00:00:00), +. (00:00:00), +color (00:00:00), += (00:00:00), +" (00:00:00), +green (00:00:00), +" (00:00:00), +; (00:00:00), +} (00:00:00), +else (00:00:00), +{ (00:00:00), +document (00:00:00), +. (00:00:00), +getElementById (00:00:00), +( (00:00:00), +" (00:00:00), +itemStatus (00:00:00), +" (00:00:00), +) (00:00:00), +. (00:00:00), +innerText (00:00:00), += (00:00:00), +" (00:00:00), +Status (00:00:00), +: (00:00:00), +Out (00:00:00), +of (00:00:00), +Stock (00:00:00), +" (00:00:00), +; (00:00:00), +document (00:00:00), +. (00:00:00), +getElementById (00:00:00), +( (00:00:00), +" (00:00:00), +itemStatus (00:00:00), +" (00:00:00), +) (00:00:00), +. (00:00:00), +style (00:00:00), +. (00:00:00), +color (00:00:00), += (00:00:00), +" (00:00:00), +red (00:00:00), +" (00:00:00), +; (00:00:00), +} (00:00:00), +if (00:00:00), +( (00:00:00), +place (00:00:00), +. (00:00:00), +price (00:00:00), +! (00:00:00), += (00:00:00), += (00:00:00), +undefined (00:00:00), +) (00:00:00), +{ (00:00:00), +document (00:00:00), +. (00:00:00), +getElementById (00:00:00), +( (00:00:00), +" (00:00:00), +itemPrice (00:00:00), +" (00:00:00), +) (00:00:00), +. (00:00:00), +innerText (00:00:00), += (00:00:00), +" (00:00:00), +Price (00:00:00), +: (00:00:00), +€ (00:00:00), +" (00:00:00), ++ (00:00:00), +Number (00:00:00), +( (00:00:00), +place (00:00:00), +. (00:00:00), +price (00:00:00), +) (00:00:00), +. (00:00:00), +toFixed (00:00:00), +( (00:00:00), +2 (00:00:00), +) (00:00:00), +; (00:00:00), +} (00:00:00), +else (00:00:00), +{ (00:00:00), +document (00:00:00), +. (00:00:00), +getElementById (00:00:00), +( (00:00:00), +" (00:00:00), +itemPrice (00:00:00), +" (00:00:00), +) (00:00:00), +. (00:00:00), +innerText (00:00:00), += (00:00:00), +" (00:00:00), +Price (00:00:00), +: (00:00:00), +N (00:00:00), +/ (00:00:00), +A (00:00:00), +" (00:00:00), +; (00:00:00), +} (00:00:00), +&amp; (00:00:00), +Inventory (00:00:00), +&lt; (00:00:00), +div (00:00:00), +id (00:00:00), += (00:00:00), +" (00:00:00), +inventory (00:00:00), +" (00:00:00), +&gt; (00:00:00), +&lt;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 +&lt; (00:00:00), +/ (00:00:00), +div (00:00:00), +&gt; (00:00:00)</t>
        </r>
      </text>
    </comment>
    <comment ref="J90" authorId="0" shapeId="0" xr:uid="{00000000-0006-0000-0000-000014010000}">
      <text>
        <r>
          <rPr>
            <sz val="11"/>
            <color theme="1"/>
            <rFont val="Calibri"/>
            <family val="2"/>
            <scheme val="minor"/>
          </rPr>
          <t>+&amp; (00:00:00), +Inventory (00:00:00), +&lt; (00:00:00), +div (00:00:00), +id (00:00:00), += (00:00:00), +" (00:00:00), +inventory (00:00:00), +" (00:00:00), +&gt; (00:00:00), +&lt;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 +&lt; (00:00:00), +/ (00:00:00), +div (00:00:00), +&gt; (00:00:00)</t>
        </r>
      </text>
    </comment>
    <comment ref="L90" authorId="0" shapeId="0" xr:uid="{00000000-0006-0000-0000-000015010000}">
      <text>
        <r>
          <rPr>
            <sz val="11"/>
            <color theme="1"/>
            <rFont val="Calibri"/>
            <family val="2"/>
            <scheme val="minor"/>
          </rPr>
          <t>-: (00:00:00), -root (00:00:01), -{ (00:00:02), -- (00:00:03), -- (00:00:04), -theme (00:00:05), -: (00:00:06), -# (00:00:07), -280 (00:00:08), -; (00:00:09), -} (00:00:16),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 (00:00:00), +btn (00:00:00), +{ (00:00:00), +background (00:00:00), +- (00:00:00), +color (00:00:00), +: (00:00:00), +var (00:00:00), +( (00:00:00), +- (00:00:00), +- (00:00:00), +theme (00:00:00), +) (00:00:00), +; (00:00:00), +color (00:00:00), +: (00:00:00), +white (00:00:00), +; (00:00:00), +font (00:00:00), +- (00:00:00), +family (00:00:00), +: (00:00:00), +" (00:00:00), +Arial (00:00:00), +" (00:00:00), +, (00:00:00), +sans (00:00:00), +- (00:00:00), +serif (00:00:00), +; (00:00:00), +font (00:00:00), +- (00:00:00), +size (00:00:00), +: (00:00:00), +1rem (00:00:00), +; (00:00:00), +font (00:00:00), +- (00:00:00), +weight (00:00:00), +: (00:00:00), +bold (00:00:00), +; (00:00:00), +padding (00:00:00), +: (00:00:00), +12px (00:00:00), +24px (00:00:00), +; (00:00:00), +margin (00:00:00), +: (00:00:00), +20px (00:00:00), +0 (00:00:00), +; (00:00:00), +border (00:00:00), +: (00:00:00), +none (00:00:00), +; (00:00:00), +border (00:00:00), +- (00:00:00), +radius (00:00:00), +: (00:00:00), +25px (00:00:00), +; (00:00:00), +box (00:00:00), +- (00:00:00), +shadow (00:00:00), +: (00:00:00), +0 (00:00:00), +4px (00:00:00), +6px (00:00:00), +rgba (00:00:00), +( (00:00:00), +0 (00:00:00), +, (00:00:00), +0 (00:00:00), +, (00:00:00), +0 (00:00:00), +, (00:00:00), +0 (00:00:00), +. (00:00:00), +1 (00:00:00), +) (00:00:00), +; (00:00:00), +transition (00:00:00), +: (00:00:00), +background (00:00:00), +- (00:00:00), +color (00:00:00), +0 (00:00:00), +. (00:00:00), +3s (00:00:00), +ease (00:00:00), +, (00:00:00), +transform (00:00:00), +0 (00:00:00), +. (00:00:00), +2s (00:00:00), +ease (00:00:00), +, (00:00:00), +box (00:00:00), +- (00:00:00), +shadow (00:00:00), +0 (00:00:00), +. (00:00:00), +3s (00:00:00), +ease (00:00:00), +; (00:00:00), +} (00:00:00), +# (00:00:00), +btn (00:00:00), +: (00:00:00), +hover (00:00:00), +{ (00:00:00), +cursor (00:00:00), +: (00:00:00), +pointer (00:00:00), +; (00:00:00), +background (00:00:00), +- (00:00:00), +color (00:00:00), +: (00:00:00), +# (00:00:00), +1e6000 (00:00:00), +; (00:00:00), +box (00:00:00), +- (00:00:00), +shadow (00:00:00), +: (00:00:00), +0 (00:00:00), +6px (00:00:00), +12px (00:00:00), +rgba (00:00:00), +( (00:00:00), +0 (00:00:00), +, (00:00:00), +0 (00:00:00), +, (00:00:00), +0 (00:00:00), +, (00:00:00), +0 (00:00:00), +. (00:00:00), +15 (00:00:00), +) (00:00:00), +; (00:00:00), +transform (00:00:00), +: (00:00:00), +translateY (00:00:00), +( (00:00:00), +- (00:00:00), +2px (00:00:00), +) (00:00:00), +; (00:00:00), +} (00:00:00), +# (00:00:00), +inventory (00:00:00), +{ (00:00:00), +font (00:00:00), +- (00:00:00), +family (00:00:00), +: (00:00:00), +" (00:00:00), +Arial (00:00:00), +" (00:00:00), +, (00:00:00), +sans (00:00:00), +- (00:00:00), +serif (00:00:00), +; (00:00:00), +margin (00:00:00), +- (00:00:00), +top (00:00:00), +: (00:00:00), +20px (00:00:00), +; (00:00:00), +text (00:00:00), +- (00:00:00), +align (00:00:00), +: (00:00:00), +center (00:00:00), +; (00:00:00), +} (00:00:00), +# (00:00:00), +inventory (00:00:00), +p (00:00:00), +{ (00:00:00), +margin (00:00:00), +: (00:00:00), +5px (00:00:00), +0 (00:00:00), +; (00:00:00), +font (00:00:00), +- (00:00:00), +size (00:00:00), +: (00:00:00), +1 (00:00:00), +. (00:00:00), +1rem (00:00:00), +; (00:00:00), +} (00:00:00)</t>
        </r>
      </text>
    </comment>
    <comment ref="N90" authorId="0" shapeId="0" xr:uid="{00000000-0006-0000-0000-000016010000}">
      <text>
        <r>
          <rPr>
            <sz val="11"/>
            <color theme="1"/>
            <rFont val="Calibri"/>
            <family val="2"/>
            <scheme val="minor"/>
          </rPr>
          <t>+const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+mapContainer (00:00:00), +. (00:00:00), +style (00:00:00), +. (00:00:00), +display (00:00:00), += (00:00:00), +" (00:00:00), +none (00:00:00), +" (00:00:00), +; (00:00:00), +mapContainer (00:00:00), +. (00:00:00), +style (00:00:00), +. (00:00:00), +display (00:00:00), += (00:00:00), +" (00:00:00), +block (00:00:00), +" (00:00:00), +; (00:00:00), +document (00:00:00), +. (00:00:00), +getElementById (00:00:00), +( (00:00:00), +" (00:00:00), +itemName (00:00:00), +" (00:00:00), +) (00:00:00), +. (00:00:00), +innerText (00:00:00), += (00:00:00), +" (00:00:00), +Product (00:00:00), +: (00:00:00), +" (00:00:00), ++ (00:00:00), +( (00:00:00), +place (00:00:00), +. (00:00:00), +name (00:00:00), +| (00:00:00), +| (00:00:00), +" (00:00:00), +N (00:00:00), +/ (00:00:00), +A (00:00:00), +" (00:00:00), +) (00:00:00), +; (00:00:00), +if (00:00:00), +( (00:00:00), +place (00:00:00), +. (00:00:00), +in (00:00:00), +_ (00:00:00), +store (00:00:00), +) (00:00:00), +{ (00:00:00), +document (00:00:00), +. (00:00:00), +getElementById (00:00:00), +( (00:00:00), +" (00:00:00), +itemStatus (00:00:00), +" (00:00:00), +) (00:00:00), +. (00:00:00), +innerText (00:00:00), += (00:00:00), +" (00:00:00), +Status (00:00:00), +: (00:00:00), +In (00:00:00), +Stock (00:00:00), +" (00:00:00), +; (00:00:00), +document (00:00:00), +. (00:00:00), +getElementById (00:00:00), +( (00:00:00), +" (00:00:00), +itemStatus (00:00:00), +" (00:00:00), +) (00:00:00), +. (00:00:00), +style (00:00:00), +. (00:00:00), +color (00:00:00), += (00:00:00), +" (00:00:00), +green (00:00:00), +" (00:00:00), +; (00:00:00), +} (00:00:00), +else (00:00:00), +{ (00:00:00), +document (00:00:00), +. (00:00:00), +getElementById (00:00:00), +( (00:00:00), +" (00:00:00), +itemStatus (00:00:00), +" (00:00:00), +) (00:00:00), +. (00:00:00), +innerText (00:00:00), += (00:00:00), +" (00:00:00), +Status (00:00:00), +: (00:00:00), +Out (00:00:00), +of (00:00:00), +Stock (00:00:00), +" (00:00:00), +; (00:00:00), +document (00:00:00), +. (00:00:00), +getElementById (00:00:00), +( (00:00:00), +" (00:00:00), +itemStatus (00:00:00), +" (00:00:00), +) (00:00:00), +. (00:00:00), +style (00:00:00), +. (00:00:00), +color (00:00:00), += (00:00:00), +" (00:00:00), +red (00:00:00), +" (00:00:00), +; (00:00:00), +} (00:00:00), +if (00:00:00), +( (00:00:00), +place (00:00:00), +. (00:00:00), +price (00:00:00), +! (00:00:00), += (00:00:00), += (00:00:00), +undefined (00:00:00), +) (00:00:00), +{ (00:00:00), +document (00:00:00), +. (00:00:00), +getElementById (00:00:00), +( (00:00:00), +" (00:00:00), +itemPrice (00:00:00), +" (00:00:00), +) (00:00:00), +. (00:00:00), +innerText (00:00:00), += (00:00:00), +" (00:00:00), +Price (00:00:00), +: (00:00:00), +€ (00:00:00), +" (00:00:00), ++ (00:00:00), +Number (00:00:00), +( (00:00:00), +place (00:00:00), +. (00:00:00), +price (00:00:00), +) (00:00:00), +. (00:00:00), +toFixed (00:00:00), +( (00:00:00), +2 (00:00:00), +) (00:00:00), +; (00:00:00), +} (00:00:00), +else (00:00:00), +{ (00:00:00), +document (00:00:00), +. (00:00:00), +getElementById (00:00:00), +( (00:00:00), +" (00:00:00), +itemPrice (00:00:00), +" (00:00:00), +) (00:00:00), +. (00:00:00), +innerText (00:00:00), += (00:00:00), +" (00:00:00), +Price (00:00:00), +: (00:00:00), +N (00:00:00), +/ (00:00:00), +A (00:00:00), +" (00:00:00), +; (00:00:00), +} (00:00:00)</t>
        </r>
      </text>
    </comment>
    <comment ref="X90" authorId="0" shapeId="0" xr:uid="{00000000-0006-0000-0000-000017010000}">
      <text>
        <r>
          <rPr>
            <sz val="11"/>
            <color theme="1"/>
            <rFont val="Calibri"/>
            <family val="2"/>
            <scheme val="minor"/>
          </rPr>
          <t>!in_store</t>
        </r>
      </text>
    </comment>
    <comment ref="E91" authorId="0" shapeId="0" xr:uid="{00000000-0006-0000-0000-000019010000}">
      <text>
        <r>
          <rPr>
            <sz val="11"/>
            <color theme="1"/>
            <rFont val="Calibri"/>
            <family val="2"/>
            <scheme val="minor"/>
          </rPr>
          <t>! (x8), " (x108), # (x12), $ (x5), % (x2), &amp; (x15), ' (x18), ( (x70), ) (x70), + (x3), , (x37), - (x68), . (x94), / (x16), 0 (x34), 02, 05, 1 (x11), 10, 100, 12, 12px (x2), 160px (x2), 18px, 1px (x3), 1rem (x7), 2 (x3), 20px (x2), 24px, 25, 250 (x2), 25s, 28px (x2), 2rem (x2), 2s, 3, 3a0 (x2), 3px, 3rem (x4), 480px, 4px (x2), 5rem (x2), 600px, 60px, 666, 6rem (x2), 8, 8px (x2), 8rem (x2), 90, 90vw, 98, 99, : (x99), ; (x141), &lt; (x26), = (x83), &gt; (x31), @, Availability, Camera (x2), Could, DETAILS, Helvetica, In, Invalid (x2), Inventory (x2), JSON (x2), Neue, Out, PRODUCT, Please, Price, Product, QR (x8), Roboto, SCAN, Scan (x3), Segoe, Start, Stop, String, System (x2), UI, Unknown, Unnamed, Use, [, ], _ (x6), ` (x12), a (x2), active, add, addEventListener (x2), alert (x2), align (x3), all (x2), allow, amp, appendChild (x4), aspectRatio, async (x2), auto (x2), await (x2), background (x7), beforeunload, bg (x2), block (x2), bold (x2), border (x6), bottom (x2), box (x5), btn (x7), button (x4), camera (x4), cameraDiv (x5), catch (x4), center (x4), class (x2), classList (x2), className, clear, click, code (x2), color (x7), console (x4), const (x11), contain, content (x2), createElement (x4), cursor, data (x4), decodedText (x3), display (x7), div (x7), document (x9), does, e (x2), ease (x2), eee, else (x3), err (x5), error (x5), errorMessage, escapeHtml (x2), events, f0f2f5, f9f9f9, failed, false (x5), family, flex, font (x10), format (x2), fps, function, g, gap, getElementById (x5), gt, height (x2), hidden (x2), hover, html5, html5QrCode (x9), id (x3), if (x16), important, in (x7), inStore (x4), inStoreIcon (x4), inStoreText (x4), info (x3), initialization, innerHTML (x6), innerText (x2), inventory (x3), inventoryHeader (x2), inventoryInfo (x4), inventoryInfoDiv (x8), inventoryItem (x2), inventoryPanel (x2), is, isNaN, italic, items, js, justify, left, let (x5), letter (x2), light, log, lt, m (x5), mapContainer (x4), margin (x6), marker (x3), max (x3), message, min (x3), name (x6), nameP (x3), none (x6), not (x4), null (x5), numericPrice (x3), object, of, out, overflow (x2), p (x11), padding (x5), panel (x2), parseFloat, permissions, placeholder (x7), pointer (x2), price (x6), priceFormatted (x4), priceP (x3), priceValue (x5), product (x6), productData (x10), qrbox, qrcode, radius (x5), red (x2), remove, replace, return (x7), rgba (x4), sans, scalable, scale (x2), scan (x4), scannerOn (x3), scanning (x2), see (x2), serif, shadow (x8), size (x6), spacing (x2), span (x6), start, stock, stockP (x3), stop, store (x8), str (x3), strong (x6), style (x11), system, text (x2), theme (x3), to (x2), toFixed, toggleScanner (x2), top, transform (x2), transition (x2), true (x4), try (x3), typeof, ui, undefined (x3), updateInventoryDisplay (x5), user, valid (x2), var (x5), video, warn (x2), weight (x2), white (x3), width (x8), window, yes, { (x44), | (x8), } (x44), —, €, ⚠, ✅, ❌ (x3), ️, 🏪, 💰, 📋, 📦 (x2), 📷 (x3), 🔍 (x2), 🚫</t>
        </r>
      </text>
    </comment>
    <comment ref="H91" authorId="0" shapeId="0" xr:uid="{00000000-0006-0000-0000-00001A010000}">
      <text>
        <r>
          <rPr>
            <sz val="11"/>
            <color theme="1"/>
            <rFont val="Calibri"/>
            <family val="2"/>
            <scheme val="minor"/>
          </rPr>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-Positioning (00:07:06), -Positioning (00:07:38), -onclick (00:08:35), -= (00:08:36), -" (00:08:37), -toggleScanner (00:08:38), -( (00:08:39), -) (00:08:40), -" (00:08:41), +- (00:00:00), +- (00:00:00), +theme (00:00:00), +- (00:00:00), +light (00:00:00), +: (00:00:00), +# (00:00:00), +3a0 (00:00:00), +; (00:00:00), +- (00:00:00), +- (00:00:00), +panel (00:00:00), +- (00:00:00), +bg (00:00:00), +: (00:00:00), +# (00:00:00), +f9f9f9 (00:00:00), +; (00:00:00), +- (00:00:00), +- (00:00:00), +shadow (00:00:00), +: (00:00:00), +0 (00:00:00), +4px (00:00:00), +12px (00:00:00), +rgba (00:00:00), +( (00:00:00), +0 (00:00:00), +, (00:00:00), +0 (00:00:00), +, (00:00:00), +0 (00:00:00), +, (00:00:00), +0 (00:00:00), +. (00:00:00), +1 (00:00:00), +) (00:00:00), +; (00:00:00), +font (00:00:00), +- (00:00:00), +family (00:00:00), +: (00:00:00), +' (00:00:00), +Segoe (00:00:00), +UI (00:00:00), +' (00:00:00), +, (00:00:00), +Roboto (00:00:00), +, (00:00:00), +' (00:00:00), +Helvetica (00:00:00), +Neue (00:00:00), +' (00:00:00), +, (00:00:00), +sans (00:00:00), +- (00:00:00), +serif (00:00:00), +; (00:00:00), +background (00:00:00), +: (00:00:00), +# (00:00:00), +f0f2f5 (00:00:00), +; (00:00:00), +padding (00:00:00), +: (00:00:00), +1rem (00:00:00), +; (00:00:00), +, (00:00:00), +system (00:00:00), +- (00:00:00), +ui (00:00:00), +margin (00:00:00), +- (00:00:00), +bottom (00:00:00), +: (00:00:00), +0 (00:00:00), +. (00:00:00), +5rem (00:00:00), +; (00:00:00), +pointer (00:00:00), +- (00:00:00), +events (00:00:00), +: (00:00:00), +none (00:00:00), +; (00:00:00), +max (00:00:00), +- (00:00:00), +width (00:00:00), +: (00:00:00), +90vw (00:00:00), +; (00:00:00), +margin (00:00:00), +- (00:00:00), +bottom (00:00:00), +: (00:00:00), +1rem (00:00:00), +; (00:00:00), +# (00:00:00), +inventoryPanel (00:00:00), +{ (00:00:00), +background (00:00:00), +: (00:00:00), +var (00:00:00), +( (00:00:00), +- (00:00:00), +- (00:00:00), +panel (00:00:00), +- (00:00:00), +bg (00:00:00), +) (00:00:00), +; (00:00:00), +border (00:00:00), +- (00:00:00), +radius (00:00:00), +: (00:00:00), +24px (00:00:00), +; (00:00:00), +box (00:00:00), +- (00:00:00), +shadow (00:00:00), +: (00:00:00), +var (00:00:00), +( (00:00:00), +- (00:00:00), +- (00:00:00), +shadow (00:00:00), +) (00:00:00), +; (00:00:00), +width (00:00:00), +: (00:00:00), +90 (00:00:00), +% (00:00:00), +; (00:00:00), +max (00:00:00), +- (00:00:00), +width (00:00:00), +: (00:00:00), +480px (00:00:00), +; (00:00:00), +margin (00:00:00), +: (00:00:00), +1rem (00:00:00), +0 (00:00:00), +; (00:00:00), +overflow (00:00:00), +: (00:00:00), +hidden (00:00:00), +; (00:00:00), +transition (00:00:00), +: (00:00:00), +all (00:00:00), +0 (00:00:00), +. (00:00:00), +2s (00:00:00), +ease (00:00:00), +; (00:00:00), +} (00:00:00), +# (00:00:00), +inventoryHeader (00:00:00), +{ (00:00:00), +background (00:00:00), +: (00:00:00), +var (00:00:00), +( (00:00:00), +- (00:00:00), +- (00:00:00), +theme (00:00:00), +) (00:00:00), +; (00:00:00), +color (00:00:00), +: (00:00:00), +white (00:00:00), +; (00:00:00), +padding (00:00:00), +: (00:00:00), +1rem (00:00:00), +; (00:00:00), +font (00:00:00), +- (00:00:00), +weight (00:00:00), +: (00:00:00), +bold (00:00:00), +; (00:00:00), +font (00:00:00), +- (00:00:00), +size (00:00:00), +: (00:00:00), +1 (00:00:00), +. (00:00:00), +3rem (00:00:00), +; (00:00:00), +text (00:00:00), +- (00:00:00), +align (00:00:00), +: (00:00:00), +center (00:00:00), +; (00:00:00), +letter (00:00:00), +- (00:00:00), +spacing (00:00:00), +: (00:00:00), +1px (00:00:00), +; (00:00:00), +} (00:00:00), +# (00:00:00), +inventoryInfo (00:00:00), +{ (00:00:00), +padding (00:00:00), +: (00:00:00), +1 (00:00:00), +. (00:00:00), +2rem (00:00:00), +; (00:00:00), +min (00:00:00), +- (00:00:00), +height (00:00:00), +: (00:00:00), +160px (00:00:00), +; (00:00:00), +} (00:00:00), +# (00:00:00), +inventoryInfo (00:00:00), +p (00:00:00), +{ (00:00:00), +margin (00:00:00), +: (00:00:00), +0 (00:00:00), +. (00:00:00), +8rem (00:00:00), +0 (00:00:00), +; (00:00:00), +padding (00:00:00), +: (00:00:00), +0 (00:00:00), +. (00:00:00), +6rem (00:00:00), +0 (00:00:00), +. (00:00:00), +8rem (00:00:00), +; (00:00:00), +background (00:00:00), +: (00:00:00), +white (00:00:00), +; (00:00:00), +border (00:00:00), +- (00:00:00), +radius (00:00:00), +: (00:00:00), +20px (00:00:00), +; (00:00:00), +box (00:00:00), +- (00:00:00), +shadow (00:00:00), +: (00:00:00), +0 (00:00:00), +1px (00:00:00), +3px (00:00:00), +rgba (00:00:00), +( (00:00:00), +0 (00:00:00), +, (00:00:00), +0 (00:00:00), +, (00:00:00), +0 (00:00:00), +, (00:00:00), +0 (00:00:00), +. (00:00:00), +05 (00:00:00), +) (00:00:00), +; (00:00:00), +font (00:00:00), +- (00:00:00), +size (00:00:00), +: (00:00:00), +1 (00:00:00), +. (00:00:00), +1rem (00:00:00), +; (00:00:00), +display (00:00:00), +: (00:00:00), +flex (00:00:00), +; (00:00:00), +align (00:00:00), +- (00:00:00), +items (00:00:00), +: (00:00:00), +center (00:00:00), +; (00:00:00), +gap (00:00:00), +: (00:00:00), +0 (00:00:00), +. (00:00:00), +6rem (00:00:00), +; (00:00:00), +} (00:00:00), +. (00:00:00), +info (00:00:00), +- (00:00:00), +placeholder (00:00:00), +{ (00:00:00), +color (00:00:00), +: (00:00:00), +# (00:00:00), +666 (00:00:00), +; (00:00:00), +text (00:00:00), +- (00:00:00), +align (00:00:00), +: (00:00:00), +center (00:00:00), +; (00:00:00), +font (00:00:00), +- (00:00:00), +style (00:00:00), +: (00:00:00), +italic (00:00:00), +; (00:00:00), +background (00:00:00), +: (00:00:00), +# (00:00:00), +eee (00:00:00), +! (00:00:00), +important (00:00:00), +; (00:00:00), +justify (00:00:00), +- (00:00:00), +content (00:00:00), +: (00:00:00), +center (00:00:00), +; (00:00:00), +} (00:00:00), +. (00:00:00), +scan (00:00:00), +- (00:00:00), +button (00:00:00), +{ (00:00:00), +background (00:00:00), +- (00:00:00), +color (00:00:00), +: (00:00:00), +var (00:00:00), +( (00:00:00), +- (00:00:00), +- (00:00:00), +theme (00:00:00), +) (00:00:00), +; (00:00:00), +border (00:00:00), +: (00:00:00), +none (00:00:00), +; (00:00:00), +color (00:00:00), +: (00:00:00), +white (00:00:00), +; (00:00:00), +font (00:00:00), +- (00:00:00), +size (00:00:00), +: (00:00:00), +1 (00:00:00), +. (00:00:00), +2rem (00:00:00), +; (00:00:00), +font (00:00:00), +- (00:00:00), +weight (00:00:00), +: (00:00:00), +bold (00:00:00), +; (00:00:00), +padding (00:00:00), +: (00:00:00), +12px (00:00:00), +28px (00:00:00), +; (00:00:00), +border (00:00:00), +- (00:00:00), +radius (00:00:00), +: (00:00:00), +60px (00:00:00), +; (00:00:00), +letter (00:00:00), +- (00:00:00), +spacing (00:00:00), +: (00:00:00), +1px (00:00:00), +; (00:00:00), +cursor (00:00:00), +: (00:00:00), +pointer (00:00:00), +; (00:00:00), +transition (00:00:00), +: (00:00:00), +all (00:00:00), +0 (00:00:00), +. (00:00:00), +25s (00:00:00), +ease (00:00:00), +- (00:00:00), +in (00:00:00), +- (00:00:00), +out (00:00:00), +; (00:00:00), +box (00:00:00), +- (00:00:00), +shadow (00:00:00), +: (00:00:00), +0 (00:00:00), +4px (00:00:00), +8px (00:00:00), +rgba (00:00:00), +( (00:00:00), +0 (00:00:00), +, (00:00:00), +0 (00:00:00), +, (00:00:00), +0 (00:00:00), +, (00:00:00), +0 (00:00:00), +. (00:00:00), +2 (00:00:00), +) (00:00:00), +; (00:00:00), +margin (00:00:00), +: (00:00:00), +0 (00:00:00), +. (00:00:00), +5rem (00:00:00), +0 (00:00:00), +1rem (00:00:00), +0 (00:00:00), +; (00:00:00), +width (00:00:00), +: (00:00:00), +auto (00:00:00), +; (00:00:00), +min (00:00:00), +- (00:00:00), +width (00:00:00), +: (00:00:00), +160px (00:00:00), +; (00:00:00), +} (00:00:00), +. (00:00:00), +scan (00:00:00), +- (00:00:00), +button (00:00:00), +: (00:00:00), +hover (00:00:00), +{ (00:00:00), +background (00:00:00), +- (00:00:00), +color (00:00:00), +: (00:00:00), +# (00:00:00), +3a0 (00:00:00), +; (00:00:00), +transform (00:00:00), +: (00:00:00), +scale (00:00:00), +( (00:00:00), +1 (00:00:00), +. (00:00:00), +02 (00:00:00), +) (00:00:00), +; (00:00:00), +box (00:00:00), +- (00:00:00), +shadow (00:00:00), +: (00:00:00), +0 (00:00:00), +8px (00:00:00), +18px (00:00:00), +rgba (00:00:00), +( (00:00:00), +0 (00:00:00), +, (00:00:00), +0 (00:00:00), +, (00:00:00), +0 (00:00:00), +, (00:00:00), +0 (00:00:00), +. (00:00:00), +25 (00:00:00), +) (00:00:00), +; (00:00:00), +} (00:00:00), +. (00:00:00), +scan (00:00:00), +- (00:00:00), +button (00:00:00), +: (00:00:00), +active (00:00:00), +{ (00:00:00), +transform (00:00:00), +: (00:00:00), +scale (00:00:00), +( (00:00:00), +0 (00:00:00), +. (00:00:00), +98 (00:00:00), +) (00:00:00), +; (00:00:00), +} (00:00:00), +max (00:00:00), +- (00:00:00), +width (00:00:00), +: (00:00:00), +600px (00:00:00), +; (00:00:00), +margin (00:00:00), +: (00:00:00), +1rem (00:00:00), +auto (00:00:00), +; (00:00:00), +border (00:00:00), +- (00:00:00), +radius (00:00:00), +: (00:00:00), +28px (00:00:00), +; (00:00:00), +overflow (00:00:00), +: (00:00:00), +hidden (00:00:00), +; (00:00:00), +box (00:00:00), +- (00:00:00), +shadow (00:00:00), +: (00:00:00), +var (00:00:00), +( (00:00:00), +- (00:00:00), +- (00:00:00), +shadow (00:00:00), +) (00:00:00), +; (00:00:00), +display (00:00:00), +: (00:00:00), +none (00:00:00), +; (00:00:00), +# (00:00:00), +camera (00:00:00), +video (00:00:00), +, (00:00:00), +# (00:00:00), +camera (00:00:00), +div (00:00:00), +{ (00:00:00), +width (00:00:00), +: (00:00:00), +100 (00:00:00), +% (00:00:00), +; (00:00:00), +border (00:00:00), +- (00:00:00), +radius (00:00:00), +: (00:00:00), +20px (00:00:00), +; (00:00:00), +} (00:00:00), +const (00:00:00), +cameraDiv (00:00:00), += (00:00:00), +document (00:00:00), +. (00:00:00), +getElementById (00:00:00), +( (00:00:00), +" (00:00:00), +camera (00:00:00), +" (00:00:00), +) (00:00:00), +; (00:00:00), +const (00:00:00), +btn (00:00:00), += (00:00:00), +document (00:00:00), +. (00:00:00), +getElementById (00:00:00), +( (00:00:00), +" (00:00:00), +btn (00:00:00), +" (00:00:00), +) (00:00:00), +; (00:00:00), +const (00:00:00), +mapContainer (00:00:00), += (00:00:00), +document (00:00:00), +. (00:00:00), +getElementById (00:00:00), +( (00:00:00), +" (00:00:00), +mapContainer (00:00:00), +" (00:00:00), +) (00:00:00), +; (00:00:00), +const (00:00:00), +marker (00:00:00), += (00:00:00), +document (00:00:00), +. (00:00:00), +getElementById (00:00:00), +( (00:00:00), +" (00:00:00), +marker (00:00:00), +" (00:00:00), +) (00:00:00), +; (00:00:00), +const (00:00:00), +inventoryInfoDiv (00:00:00), += (00:00:00), +document (00:00:00), +. (00:00:00), +getElementById (00:00:00), +( (00:00:00), +" (00:00:00), +inventoryInfo (00:00:00), +" (00:00:00), +) (00:00:00), +; (00:00:00), +let (00:00:00), +html5QrCode (00:00:00), += (00:00:00), +null (00:00:00), +; (00:00:00), +let (00:00:00), +scannerOn (00:00:00), += (00:00:00), +false (00:00:00), +; (00:00:00), +function (00:00:00), +updateInventoryDisplay (00:00:00), +( (00:00:00), +product (00:00:00), +) (00:00:00), +{ (00:00:00), +inventoryInfoDiv (00:00:00), +. (00:00:00), +innerHTML (00:00:00), += (00:00:00), +" (00:00:00), +" (00:00:00), +; (00:00:00), +if (00:00:00), +( (00:00:00), +! (00:00:00), +product (00:00:00), +) (00:00:00), +{ (00:00:00), +const (00:00:00), +placeholder (00:00:00), += (00:00:00), +document (00:00:00), +. (00:00:00), +createElement (00:00:00), +( (00:00:00), +" (00:00:00), +p (00:00:00), +" (00:00:00), +) (00:00:00), +; (00:00:00), +placeholder (00:00:00), +. (00:00:00), +className (00:00:00), += (00:00:00), +" (00:00:00), +info (00:00:00), +- (00:00:00), +placeholder (00:00:00), +" (00:00:00), +; (00:00:00), +placeholder (00:00:00), +. (00:00:00), +innerText (00:00:00), += (00:00:00), +" (00:00:00), +🔍 (00:00:00), +Scan (00:00:00), +a (00:00:00), +QR (00:00:00), +code (00:00:00), +to (00:00:00), +see (00:00:00), +inventory (00:00:00), +data (00:00:00), +" (00:00:00), +; (00:00:00), +inventoryInfoDiv (00:00:00), +. (00:00:00), +appendChild (00:00:00), +( (00:00:00), +placeholder (00:00:00), +) (00:00:00), +; (00:00:00), +return (00:00:00), +; (00:00:00), +} (00:00:00), +const (00:00:00), +nameP (00:00:00), += (00:00:00), +document (00:00:00), +. (00:00:00), +createElement (00:00:00), +( (00:00:00), +" (00:00:00), +p (00:00:00), +" (00:00:00), +) (00:00:00), +; (00:00:00), +nameP (00:00:00), +. (00:00:00), +innerHTML (00:00:00), += (00:00:00), +` (00:00:00), +&lt; (00:00:00), +span (00:00:00), +style (00:00:00), += (00:00:00), +" (00:00:00), +font (00:00:00), +- (00:00:00), +size (00:00:00), +: (00:00:00), +1 (00:00:00), +. (00:00:00), +3rem (00:00:00), +; (00:00:00), +" (00:00:00), +&gt; (00:00:00), +📦 (00:00:00), +&lt; (00:00:00), +/ (00:00:00), +span (00:00:00), +&gt; (00:00:00), +&lt; (00:00:00), +strong (00:00:00), +&gt; (00:00:00), +Product (00:00:00), +: (00:00:00), +&lt; (00:00:00), +/ (00:00:00), +strong (00:00:00), +&gt; (00:00:00), +$ (00:00:00), +{ (00:00:00), +escapeHtml (00:00:00), +( (00:00:00), +product (00:00:00), +. (00:00:00), +name (00:00:00), +) (00:00:00), +| (00:00:00), +| (00:00:00), +" (00:00:00), +Unknown (00:00:00), +" (00:00:00), +} (00:00:00), +` (00:00:00), +; (00:00:00), +let (00:00:00), +inStoreText (00:00:00), += (00:00:00), +" (00:00:00), +" (00:00:00), +; (00:00:00), +let (00:00:00), +inStoreIcon (00:00:00), += (00:00:00), +" (00:00:00), +" (00:00:00), +; (00:00:00), +const (00:00:00), +inStore (00:00:00), += (00:00:00), +product (00:00:00), +. (00:00:00), +in (00:00:00), +_ (00:00:00), +store (00:00:00), +; (00:00:00), +if (00:00:00), +( (00:00:00), +inStore (00:00:00), += (00:00:00), += (00:00:00), += (00:00:00), +true (00:00:00), +| (00:00:00), +| (00:00:00), +inStore (00:00:00), += (00:00:00), += (00:00:00), += (00:00:00), +" (00:00:00), +true (00:00:00), +" (00:00:00), +| (00:00:00), +| (00:00:00), +inStore (00:00:00), += (00:00:00), += (00:00:00), += (00:00:00), +1 (00:00:00), +) (00:00:00), +{ (00:00:00), +inStoreText (00:00:00), += (00:00:00), +" (00:00:00), +✅ (00:00:00), +In (00:00:00), +store (00:00:00), +" (00:00:00), +; (00:00:00), +inStoreIcon (00:00:00), += (00:00:00), +" (00:00:00), +🏪 (00:00:00), +" (00:00:00), +; (00:00:00), +} (00:00:00), +else (00:00:00), +{ (00:00:00), +inStoreText (00:00:00), += (00:00:00), +" (00:00:00), +❌ (00:00:00), +Out (00:00:00), +of (00:00:00), +stock (00:00:00), +" (00:00:00), +; (00:00:00), +inStoreIcon (00:00:00), += (00:00:00), +" (00:00:00), +🚫 (00:00:00), +" (00:00:00), +; (00:00:00), +} (00:00:00), +const (00:00:00), +stockP (00:00:00), += (00:00:00), +document (00:00:00), +. (00:00:00), +createElement (00:00:00), +( (00:00:00), +" (00:00:00), +p (00:00:00), +" (00:00:00), +) (00:00:00), +; (00:00:00), +stockP (00:00:00), +. (00:00:00), +innerHTML (00:00:00), += (00:00:00), +` (00:00:00), +&lt; (00:00:00), +span (00:00:00), +style (00:00:00), += (00:00:00), +" (00:00:00), +font (00:00:00), +- (00:00:00), +size (00:00:00), +: (00:00:00), +1 (00:00:00), +. (00:00:00), +3rem (00:00:00), +; (00:00:00), +" (00:00:00), +&gt; (00:00:00), +$ (00:00:00), +{ (00:00:00), +inStoreIcon (00:00:00), +} (00:00:00), +&lt; (00:00:00), +/ (00:00:00), +span (00:00:00), +&gt; (00:00:00), +&lt; (00:00:00), +strong (00:00:00), +&gt; (00:00:00), +Availability (00:00:00), +: (00:00:00), +&lt; (00:00:00), +/ (00:00:00), +strong (00:00:00), +&gt; (00:00:00), +$ (00:00:00), +{ (00:00:00), +inStoreText (00:00:00), +} (00:00:00), +` (00:00:00), +; (00:00:00), +let (00:00:00), +priceValue (00:00:00), += (00:00:00), +product (00:00:00), +. (00:00:00), +price (00:00:00), +; (00:00:00), +let (00:00:00), +priceFormatted (00:00:00), += (00:00:00), +" (00:00:00), +— (00:00:00), +" (00:00:00), +; (00:00:00), +if (00:00:00), +( (00:00:00), +priceValue (00:00:00), +! (00:00:00), += (00:00:00), += (00:00:00), +undefined (00:00:00), +&amp; (00:00:00), +&amp; (00:00:00), +priceValue (00:00:00), +! (00:00:00), += (00:00:00), += (00:00:00), +null (00:00:00), +) (00:00:00), +{ (00:00:00), +const (00:00:00), +numericPrice (00:00:00), += (00:00:00), +parseFloat (00:00:00), +( (00:00:00), +priceValue (00:00:00), +) (00:00:00), +; (00:00:00), +if (00:00:00), +( (00:00:00), +! (00:00:00), +isNaN (00:00:00), +( (00:00:00), +numericPrice (00:00:00), +) (00:00:00), +) (00:00:00), +{ (00:00:00), +priceFormatted (00:00:00), += (00:00:00), +` (00:00:00), +€ (00:00:00), +$ (00:00:00), +{ (00:00:00), +numericPrice (00:00:00), +. (00:00:00), +toFixed (00:00:00), +( (00:00:00), +2 (00:00:00), +) (00:00:00), +} (00:00:00), +` (00:00:00), +; (00:00:00), +} (00:00:00), +else (00:00:00), +{ (00:00:00), +priceFormatted (00:00:00), += (00:00:00), +String (00:00:00), +( (00:00:00), +priceValue (00:00:00), +) (00:00:00), +; (00:00:00), +} (00:00:00), +} (00:00:00), +const (00:00:00), +priceP (00:00:00), += (00:00:00), +document (00:00:00), +. (00:00:00), +createElement (00:00:00), +( (00:00:00), +" (00:00:00), +p (00:00:00), +" (00:00:00), +) (00:00:00), +; (00:00:00), +priceP (00:00:00), +. (00:00:00), +innerHTML (00:00:00), += (00:00:00), +` (00:00:00), +&lt; (00:00:00), +span (00:00:00), +style (00:00:00), += (00:00:00), +" (00:00:00), +font (00:00:00), +- (00:00:00), +size (00:00:00), +: (00:00:00), +1 (00:00:00), +. (00:00:00), +3rem (00:00:00), +; (00:00:00), +" (00:00:00), +&gt; (00:00:00), +💰 (00:00:00), +&lt; (00:00:00), +/ (00:00:00), +span (00:00:00), +&gt; (00:00:00), +&lt; (00:00:00), +strong (00:00:00), +&gt; (00:00:00), +Price (00:00:00), +: (00:00:00), +&lt; (00:00:00), +/ (00:00:00), +strong (00:00:00), +&gt; (00:00:00), +$ (00:00:00), +{ (00:00:00), +priceFormatted (00:00:00), +} (00:00:00), +` (00:00:00), +; (00:00:00), +inventoryInfoDiv (00:00:00), +. (00:00:00), +appendChild (00:00:00), +( (00:00:00), +nameP (00:00:00), +) (00:00:00), +; (00:00:00), +inventoryInfoDiv (00:00:00), +. (00:00:00), +appendChild (00:00:00), +( (00:00:00), +stockP (00:00:00), +) (00:00:00), +; (00:00:00), +inventoryInfoDiv (00:00:00), +. (00:00:00), +appendChild (00:00:00), +( (00:00:00), +priceP (00:00:00), +) (00:00:00), +; (00:00:00), +} (00:00:00), +function (00:00:00), +escapeHtml (00:00:00), +( (00:00:00), +str (00:00:00), +) (00:00:00), +{ (00:00:00), +if (00:00:00), +( (00:00:00), +! (00:00:00), +str (00:00:00), +) (00:00:00), +return (00:00:00), +" (00:00:00), +" (00:00:00), +; (00:00:00), +return (00:00:00), +str (00:00:00), +. (00:00:00), +replace (00:00:00), +( (00:00:00), +/ (00:00:00), +[ (00:00:00), +&amp; (00:00:00), +&lt; (00:00:00), +&gt; (00:00:00), +] (00:00:00), +/ (00:00:00), +g (00:00:00), +, (00:00:00), +function (00:00:00), +( (00:00:00), +m (00:00:00), +) (00:00:00), +{ (00:00:00), +if (00:00:00), +( (00:00:00), +m (00:00:00), += (00:00:00), += (00:00:00), += (00:00:00), +' (00:00:00), +&amp; (00:00:00), +' (00:00:00), +) (00:00:00), +return (00:00:00), +' (00:00:00), +&amp; (00:00:00), +amp (00:00:00), +; (00:00:00), +' (00:00:00), +; (00:00:00), +if (00:00:00), +( (00:00:00), +m (00:00:00), += (00:00:00), += (00:00:00), += (00:00:00), +' (00:00:00), +&lt; (00:00:00), +' (00:00:00), +) (00:00:00), +return (00:00:00), +' (00:00:00), +&amp; (00:00:00), +lt (00:00:00), +; (00:00:00), +' (00:00:00), +; (00:00:00), +if (00:00:00), +( (00:00:00), +m (00:00:00), += (00:00:00), += (00:00:00), += (00:00:00), +' (00:00:00), +&gt; (00:00:00), +' (00:00:00), +) (00:00:00), +return (00:00:00), +' (00:00:00), +&amp; (00:00:00), +gt (00:00:00), +; (00:00:00), +' (00:00:00), +; (00:00:00), +return (00:00:00), +m (00:00:00), +; (00:00:00), +} (00:00:00), +) (00:00:00), +; (00:00:00), +} (00:00:00), +function (00:00:00), +showMarkerAt (00:00:00), +( (00:00:00), +top (00:00:00), +, (00:00:00), +left (00:00:00), +) (00:00:00), +{ (00:00:00), +if (00:00:00), +( (00:00:00), +marker (00:00:00), +) (00:00:00), +{ (00:00:00), +marker (00:00:00), +. (00:00:00), +style (00:00:00), +. (00:00:00), +top (00:00:00), += (00:00:00), +top (00:00:00), +; (00:00:00), +marker (00:00:00), +. (00:00:00), +style (00:00:00), +. (00:00:00), +left (00:00:00), += (00:00:00), +left (00:00:00), +; (00:00:00), +} (00:00:00), +} (00:00:00), +async (00:00:00), +function (00:00:00), +stopScanner (00:00:00), +( (00:00:00), +) (00:00:00), +{ (00:00:00), +if (00:00:00), +( (00:00:00), +html5QrCode (00:00:00), +&amp; (00:00:00), +&amp; (00:00:00), +scannerOn (00:00:00), +) (00:00:00), +{ (00:00:00), +try (00:00:00), +{ (00:00:00), +await (00:00:00), +html5QrCode (00:00:00), +. (00:00:00), +stop (00:00:00), +( (00:00:00), +) (00:00:00), +; (00:00:00), +} (00:00:00), +catch (00:00:00), +( (00:00:00), +err (00:00:00), +) (00:00:00), +{ (00:00:00), +console (00:00:00), +. (00:00:00), +warn (00:00:00), +( (00:00:00), +" (00:00:00), +Stop (00:00:00), +error (00:00:00), +: (00:00:00), +" (00:00:00), +, (00:00:00), +err (00:00:00), +) (00:00:00), +; (00:00:00), +} (00:00:00), +html5QrCode (00:00:00), +. (00:00:00), +clear (00:00:00), +( (00:00:00), +) (00:00:00), +; (00:00:00), +} (00:00:00), +scannerOn (00:00:00), += (00:00:00), +false (00:00:00), +; (00:00:00), +cameraDiv (00:00:00), +. (00:00:00), +style (00:00:00), +. (00:00:00), +display (00:00:00), += (00:00:00), +" (00:00:00), +none (00:00:00), +" (00:00:00), +; (00:00:00), +mapContainer (00:00:00), +. (00:00:00), +style (00:00:00), +. (00:00:00), +display (00:00:00), += (00:00:00), +" (00:00:00), +block (00:00:00), +" (00:00:00), +; (00:00:00), +btn (00:00:00), +. (00:00:00), +innerText (00:00:00), += (00:00:00), +" (00:00:00), +📷 (00:00:00), +SCAN (00:00:00), +QR (00:00:00), +" (00:00:00), +; (00:00:00), +btn (00:00:00), +. (00:00:00), +classList (00:00:00), +. (00:00:00), +remove (00:00:00), +( (00:00:00), +" (00:00:00), +scanning (00:00:00), +" (00:00:00), +) (00:00:00), +; (00:00:00), +} (00:00:00), +async (00:00:00), +function (00:00:00), +startScanner (00:00:00), +( (00:00:00), +) (00:00:00), +{ (00:00:00), +if (00:00:00), +( (00:00:00), +! (00:00:00), +html5QrCode (00:00:00), +) (00:00:00), +{ (00:00:00), +html5QrCode (00:00:00), += (00:00:00), +new (00:00:00), +Html5Qrcode (00:00:00), +( (00:00:00), +" (00:00:00), +camera (00:00:00), +" (00:00:00), +) (00:00:00), +; (00:00:00), +} (00:00:00), +try (00:00:00), +{ (00:00:00), +await (00:00:00), +html5QrCode (00:00:00), +. (00:00:00), +start (00:00:00), +( (00:00:00), +{ (00:00:00), +facingMode (00:00:00), +: (00:00:00), +" (00:00:00), +environment (00:00:00), +" (00:00:00), +} (00:00:00), +, (00:00:00), +{ (00:00:00), +fps (00:00:00), +: (00:00:00), +10 (00:00:00), +, (00:00:00), +qrbox (00:00:00), +: (00:00:00), +{ (00:00:00), +width (00:00:00), +: (00:00:00), +250 (00:00:00), +, (00:00:00), +height (00:00:00), +: (00:00:00), +250 (00:00:00), +} (00:00:00), +, (00:00:00), +aspectRatio (00:00:00), +: (00:00:00), +1 (00:00:00), +. (00:00:00), +0 (00:00:00), +} (00:00:00), +, (00:00:00), +( (00:00:00), +decodedText (00:00:00), +) (00:00:00), += (00:00:00), +&gt; (00:00:00), +{ (00:00:00), +try (00:00:00), +{ (00:00:00), +const (00:00:00), +productData (00:00:00), += (00:00:00), +JSON (00:00:00), +. (00:00:00), +parse (00:00:00), +( (00:00:00), +decodedText (00:00:00), +) (00:00:00), +; (00:00:00), +if (00:00:00), +( (00:00:00), +productData (00:00:00), +&amp; (00:00:00), +&amp; (00:00:00), +typeof (00:00:00), +productData (00:00:00), += (00:00:00), += (00:00:00), += (00:00:00), +' (00:00:00), +object (00:00:00), +' (00:00:00), +) (00:00:00), +{ (00:00:00), +const (00:00:00), +inventoryItem (00:00:00), += (00:00:00), +{ (00:00:00), +name (00:00:00), +: (00:00:00), +productData (00:00:00), +. (00:00:00), +name (00:00:00), +| (00:00:00), +| (00:00:00), +" (00:00:00), +Unnamed (00:00:00), +product (00:00:00), +" (00:00:00), +, (00:00:00), +in (00:00:00), +_ (00:00:00), +store (00:00:00), +: (00:00:00), +productData (00:00:00), +. (00:00:00), +in (00:00:00), +_ (00:00:00), +store (00:00:00), +, (00:00:00), +price (00:00:00), +: (00:00:00), +productData (00:00:00), +. (00:00:00), +price (00:00:00), +} (00:00:00), +; (00:00:00), +updateInventoryDisplay (00:00:00), +( (00:00:00), +inventoryItem (00:00:00), +) (00:00:00), +; (00:00:00), +if (00:00:00), +( (00:00:00), +productData (00:00:00), +. (00:00:00), +top (00:00:00), +! (00:00:00), += (00:00:00), += (00:00:00), +undefined (00:00:00), +&amp; (00:00:00), +&amp; (00:00:00), +productData (00:00:00), +. (00:00:00), +left (00:00:00), +! (00:00:00), += (00:00:00), += (00:00:00), +undefined (00:00:00), +) (00:00:00), +{ (00:00:00), +showMarkerAt (00:00:00), +( (00:00:00), +productData (00:00:00), +. (00:00:00), +top (00:00:00), +, (00:00:00), +productData (00:00:00), +. (00:00:00), +left (00:00:00), +) (00:00:00), +; (00:00:00), +} (00:00:00), +} (00:00:00), +else (00:00:00), +{ (00:00:00), +updateInventoryDisplay (00:00:00), +( (00:00:00), +{ (00:00:00), +name (00:00:00), +: (00:00:00), +" (00:00:00), +Invalid (00:00:00), +QR (00:00:00), +" (00:00:00), +, (00:00:00), +in (00:00:00), +_ (00:00:00), +store (00:00:00), +: (00:00:00), +false (00:00:00), +, (00:00:00), +price (00:00:00), +: (00:00:00), +null (00:00:00), +} (00:00:00), +) (00:00:00), +; (00:00:00), +inventoryInfoDiv (00:00:00), +. (00:00:00), +innerHTML (00:00:00), ++ (00:00:00), += (00:00:00), +` (00:00:00), +&lt; (00:00:00), +p (00:00:00), +style (00:00:00), += (00:00:00), +" (00:00:00), +color (00:00:00), +: (00:00:00), +red (00:00:00), +; (00:00:00), +" (00:00:00), +&gt; (00:00:00), +⚠ (00:00:00), +️ (00:00:00), +QR (00:00:00), +does (00:00:00), +not (00:00:00), +contain (00:00:00), +valid (00:00:00), +inventory (00:00:00), +data (00:00:00), +. (00:00:00), +&lt; (00:00:00), +/ (00:00:00), +p (00:00:00), +&gt; (00:00:00), +` (00:00:00), +; (00:00:00), +} (00:00:00), +} (00:00:00), +catch (00:00:00), +( (00:00:00), +e (00:00:00), +) (00:00:00), +{ (00:00:00), +console (00:00:00), +. (00:00:00), +warn (00:00:00), +( (00:00:00), +" (00:00:00), +QR (00:00:00), +content (00:00:00), +is (00:00:00), +not (00:00:00), +valid (00:00:00), +JSON (00:00:00), +: (00:00:00), +" (00:00:00), +, (00:00:00), +decodedText (00:00:00), +) (00:00:00), +; (00:00:00), +updateInventoryDisplay (00:00:00), +( (00:00:00), +{ (00:00:00), +name (00:00:00), +: (00:00:00), +" (00:00:00), +Invalid (00:00:00), +format (00:00:00), +" (00:00:00), +, (00:00:00), +in (00:00:00), +_ (00:00:00), +store (00:00:00), +: (00:00:00), +false (00:00:00), +, (00:00:00), +price (00:00:00), +: (00:00:00), +null (00:00:00), +} (00:00:00), +) (00:00:00), +; (00:00:00), +inventoryInfoDiv (00:00:00), +. (00:00:00), +innerHTML (00:00:00), ++ (00:00:00), += (00:00:00), +` (00:00:00), +&lt; (00:00:00), +p (00:00:00), +style (00:00:00), += (00:00:00), +" (00:00:00), +color (00:00:00), +: (00:00:00), +red (00:00:00), +; (00:00:00), +" (00:00:00), +&gt; (00:00:00), +❌ (00:00:00), +Scan (00:00:00), +failed (00:00:00), +: (00:00:00), +data (00:00:00), +not (00:00:00), +JSON (00:00:00), +. (00:00:00), +Use (00:00:00), +format (00:00:00), +: (00:00:00), +{ (00:00:00), +" (00:00:00), +name (00:00:00), +" (00:00:00), +: (00:00:00), +" (00:00:00), +. (00:00:00), +. (00:00:00), +. (00:00:00), +" (00:00:00), +, (00:00:00), +" (00:00:00), +in (00:00:00), +_ (00:00:00), +store (00:00:00), +" (00:00:00), +: (00:00:00), +true (00:00:00), +/ (00:00:00), +false (00:00:00), +, (00:00:00), +" (00:00:00), +price (00:00:00), +" (00:00:00), +: (00:00:00), +12 (00:00:00), +. (00:00:00), +99 (00:00:00), +} (00:00:00), +&lt; (00:00:00), +/ (00:00:00), +p (00:00:00), +&gt; (00:00:00), +` (00:00:00), +; (00:00:00), +} (00:00:00), +toggleScanner (00:00:00), +( (00:00:00), +) (00:00:00), +; (00:00:00), +} (00:00:00), +, (00:00:00), +( (00:00:00), +errorMessage (00:00:00), +) (00:00:00), += (00:00:00), +&gt; (00:00:00), +{ (00:00:00), +} (00:00:00), +) (00:00:00), +. (00:00:00), +catch (00:00:00), +( (00:00:00), +err (00:00:00), += (00:00:00), +&gt; (00:00:00), +{ (00:00:00), +console (00:00:00), +. (00:00:00), +error (00:00:00), +( (00:00:00), +" (00:00:00), +Start (00:00:00), +error (00:00:00), +" (00:00:00), +, (00:00:00), +err (00:00:00), +) (00:00:00), +; (00:00:00), +alert (00:00:00), +( (00:00:00), +" (00:00:00), +Could (00:00:00), +not (00:00:00), +start (00:00:00), +camera (00:00:00), +. (00:00:00), +Please (00:00:00), +allow (00:00:00), +permissions (00:00:00), +. (00:00:00), +" (00:00:00), +) (00:00:00), +; (00:00:00), +toggleScanner (00:00:00), +( (00:00:00), +) (00:00:00), +; (00:00:00), +} (00:00:00), +) (00:00:00), +; (00:00:00), +scannerOn (00:00:00), += (00:00:00), +true (00:00:00), +; (00:00:00), +cameraDiv (00:00:00), +. (00:00:00), +style (00:00:00), +. (00:00:00), +display (00:00:00), += (00:00:00), +" (00:00:00), +block (00:00:00), +" (00:00:00), +; (00:00:00), +mapContainer (00:00:00), +. (00:00:00), +style (00:00:00), +. (00:00:00), +display (00:00:00), += (00:00:00), +" (00:00:00), +none (00:00:00), +" (00:00:00), +; (00:00:00), +btn (00:00:00), +. (00:00:00), +innerText (00:00:00), += (00:00:00), +" (00:00:00), +❌ (00:00:00), +CANCEL (00:00:00), +" (00:00:00), +; (00:00:00), +btn (00:00:00), +. (00:00:00), +classList (00:00:00), +. (00:00:00), +add (00:00:00), +( (00:00:00), +" (00:00:00), +scanning (00:00:00), +" (00:00:00), +) (00:00:00), +; (00:00:00), +} (00:00:00), +catch (00:00:00), +( (00:00:00), +err (00:00:00), +) (00:00:00), +{ (00:00:00), +console (00:00:00), +. (00:00:00), +error (00:00:00), +( (00:00:00), +" (00:00:00), +Camera (00:00:00), +initialization (00:00:00), +error (00:00:00), +" (00:00:00), +, (00:00:00), +err (00:00:00), +) (00:00:00), +; (00:00:00), +alert (00:00:00), +( (00:00:00), +" (00:00:00), +Camera (00:00:00), +error (00:00:00), +: (00:00:00), +" (00:00:00), ++ (00:00:00), +err (00:00:00), +. (00:00:00), +message (00:00:00), +) (00:00:00), +; (00:00:00), +scannerOn (00:00:00), += (00:00:00), +false (00:00:00), +; (00:00:00), +cameraDiv (00:00:00), +. (00:00:00), +style (00:00:00), +. (00:00:00), +display (00:00:00), += (00:00:00), +" (00:00:00), +none (00:00:00), +" (00:00:00), +; (00:00:00), +btn (00</t>
        </r>
      </text>
    </comment>
    <comment ref="J91" authorId="0" shapeId="0" xr:uid="{00000000-0006-0000-0000-00001B010000}">
      <text>
        <r>
          <rPr>
            <sz val="11"/>
            <color theme="1"/>
            <rFont val="Calibri"/>
            <family val="2"/>
            <scheme val="minor"/>
          </rPr>
          <t>-Positioning (00:07:06), -Positioning (00:07:38), -onclick (00:08:35), -= (00:08:36), -" (00:08:37), -toggleScanner (00:08:38), -( (00:08:39), -) (00:08:40), -" (00:08:41), +, (00:00:00), +user (00:00:00), +- (00:00:00), +scalable (00:00:00), += (00:00:00), +yes (00:00:00), +Inventory (00:00:00), +System (00:00:00), +📦 (00:00:00), +Inventory (00:00:00), +System (00:00:00), +store (00:00:00), +&lt; (00:00:00), +div (00:00:00), +id (00:00:00), += (00:00:00), +" (00:00:00), +inventoryPanel (00:00:00), +" (00:00:00), +&gt; (00:00:00), +&lt; (00:00:00), +div (00:00:00), +id (00:00:00), += (00:00:00), +" (00:00:00), +inventoryHeader (00:00:00), +" (00:00:00), +&gt; (00:00:00), +📋 (00:00:00), +PRODUCT (00:00:00), +DETAILS (00:00:00), +&lt; (00:00:00), +/ (00:00:00), +div (00:00:00), +&gt; (00:00:00), +&lt; (00:00:00), +div (00:00:00), +id (00:00:00), += (00:00:00), +" (00:00:00), +inventoryInfo (00:00:00), +" (00:00:00), +&gt; (00:00:00), +&lt; (00:00:00), +p (00:00:00), +class (00:00:00), += (00:00:00), +" (00:00:00), +info (00:00:00), +- (00:00:00), +placeholder (00:00:00), +" (00:00:00), +&gt; (00:00:00), +🔍 (00:00:00), +Scan (00:00:00), +a (00:00:00), +QR (00:00:00), +code (00:00:00), +to (00:00:00), +see (00:00:00), +inventory (00:00:00), +data (00:00:00), +&lt; (00:00:00), +/ (00:00:00), +p (00:00:00), +&gt; (00:00:00), +&lt; (00:00:00), +/ (00:00:00), +div (00:00:00), +&gt; (00:00:00), +&lt; (00:00:00), +/ (00:00:00), +div (00:00:00), +&gt; (00:00:00), +class (00:00:00), += (00:00:00), +" (00:00:00), +scan (00:00:00), +- (00:00:00), +button (00:00:00), +" (00:00:00), +📷 (00:00:00), +QR (00:00:00), +@ (00:00:00), +2 (00:00:00), +. (00:00:00), +3 (00:00:00), +. (00:00:00), +8 (00:00:00), +/ (00:00:00), +html5 (00:00:00), +- (00:00:00), +qrcode (00:00:00), +. (00:00:00), +min (00:00:00), +. (00:00:00), +js (00:00:00)</t>
        </r>
      </text>
    </comment>
    <comment ref="L91" authorId="0" shapeId="0" xr:uid="{00000000-0006-0000-0000-00001C010000}">
      <text>
        <r>
          <rPr>
            <sz val="11"/>
            <color theme="1"/>
            <rFont val="Calibri"/>
            <family val="2"/>
            <scheme val="minor"/>
          </rPr>
          <t>+- (00:00:00), +- (00:00:00), +theme (00:00:00), +- (00:00:00), +light (00:00:00), +: (00:00:00), +# (00:00:00), +3a0 (00:00:00), +; (00:00:00), +- (00:00:00), +- (00:00:00), +panel (00:00:00), +- (00:00:00), +bg (00:00:00), +: (00:00:00), +# (00:00:00), +f9f9f9 (00:00:00), +; (00:00:00), +- (00:00:00), +- (00:00:00), +shadow (00:00:00), +: (00:00:00), +0 (00:00:00), +4px (00:00:00), +12px (00:00:00), +rgba (00:00:00), +( (00:00:00), +0 (00:00:00), +, (00:00:00), +0 (00:00:00), +, (00:00:00), +0 (00:00:00), +, (00:00:00), +0 (00:00:00), +. (00:00:00), +1 (00:00:00), +) (00:00:00), +; (00:00:00), +font (00:00:00), +- (00:00:00), +family (00:00:00), +: (00:00:00), +' (00:00:00), +Segoe (00:00:00), +UI (00:00:00), +' (00:00:00), +, (00:00:00), +Roboto (00:00:00), +, (00:00:00), +' (00:00:00), +Helvetica (00:00:00), +Neue (00:00:00), +' (00:00:00), +, (00:00:00), +sans (00:00:00), +- (00:00:00), +serif (00:00:00), +; (00:00:00), +background (00:00:00), +: (00:00:00), +# (00:00:00), +f0f2f5 (00:00:00), +; (00:00:00), +padding (00:00:00), +: (00:00:00), +1rem (00:00:00), +; (00:00:00), +, (00:00:00), +system (00:00:00), +- (00:00:00), +ui (00:00:00), +margin (00:00:00), +- (00:00:00), +bottom (00:00:00), +: (00:00:00), +0 (00:00:00), +. (00:00:00), +5rem (00:00:00), +; (00:00:00), +pointer (00:00:00), +- (00:00:00), +events (00:00:00), +: (00:00:00), +none (00:00:00), +; (00:00:00), +max (00:00:00), +- (00:00:00), +width (00:00:00), +: (00:00:00), +90vw (00:00:00), +; (00:00:00), +margin (00:00:00), +- (00:00:00), +bottom (00:00:00), +: (00:00:00), +1rem (00:00:00), +; (00:00:00), +# (00:00:00), +inventoryPanel (00:00:00), +{ (00:00:00), +background (00:00:00), +: (00:00:00), +var (00:00:00), +( (00:00:00), +- (00:00:00), +- (00:00:00), +panel (00:00:00), +- (00:00:00), +bg (00:00:00), +) (00:00:00), +; (00:00:00), +border (00:00:00), +- (00:00:00), +radius (00:00:00), +: (00:00:00), +24px (00:00:00), +; (00:00:00), +box (00:00:00), +- (00:00:00), +shadow (00:00:00), +: (00:00:00), +var (00:00:00), +( (00:00:00), +- (00:00:00), +- (00:00:00), +shadow (00:00:00), +) (00:00:00), +; (00:00:00), +width (00:00:00), +: (00:00:00), +90 (00:00:00), +% (00:00:00), +; (00:00:00), +max (00:00:00), +- (00:00:00), +width (00:00:00), +: (00:00:00), +480px (00:00:00), +; (00:00:00), +margin (00:00:00), +: (00:00:00), +1rem (00:00:00), +0 (00:00:00), +; (00:00:00), +overflow (00:00:00), +: (00:00:00), +hidden (00:00:00), +; (00:00:00), +transition (00:00:00), +: (00:00:00), +all (00:00:00), +0 (00:00:00), +. (00:00:00), +2s (00:00:00), +ease (00:00:00), +; (00:00:00), +} (00:00:00), +# (00:00:00), +inventoryHeader (00:00:00), +{ (00:00:00), +background (00:00:00), +: (00:00:00), +var (00:00:00), +( (00:00:00), +- (00:00:00), +- (00:00:00), +theme (00:00:00), +) (00:00:00), +; (00:00:00), +color (00:00:00), +: (00:00:00), +white (00:00:00), +; (00:00:00), +padding (00:00:00), +: (00:00:00), +1rem (00:00:00), +; (00:00:00), +font (00:00:00), +- (00:00:00), +weight (00:00:00), +: (00:00:00), +bold (00:00:00), +; (00:00:00), +font (00:00:00), +- (00:00:00), +size (00:00:00), +: (00:00:00), +1 (00:00:00), +. (00:00:00), +3rem (00:00:00), +; (00:00:00), +text (00:00:00), +- (00:00:00), +align (00:00:00), +: (00:00:00), +center (00:00:00), +; (00:00:00), +letter (00:00:00), +- (00:00:00), +spacing (00:00:00), +: (00:00:00), +1px (00:00:00), +; (00:00:00), +} (00:00:00), +# (00:00:00), +inventoryInfo (00:00:00), +{ (00:00:00), +padding (00:00:00), +: (00:00:00), +1 (00:00:00), +. (00:00:00), +2rem (00:00:00), +; (00:00:00), +min (00:00:00), +- (00:00:00), +height (00:00:00), +: (00:00:00), +160px (00:00:00), +; (00:00:00), +} (00:00:00), +# (00:00:00), +inventoryInfo (00:00:00), +p (00:00:00), +{ (00:00:00), +margin (00:00:00), +: (00:00:00), +0 (00:00:00), +. (00:00:00), +8rem (00:00:00), +0 (00:00:00), +; (00:00:00), +padding (00:00:00), +: (00:00:00), +0 (00:00:00), +. (00:00:00), +6rem (00:00:00), +0 (00:00:00), +. (00:00:00), +8rem (00:00:00), +; (00:00:00), +background (00:00:00), +: (00:00:00), +white (00:00:00), +; (00:00:00), +border (00:00:00), +- (00:00:00), +radius (00:00:00), +: (00:00:00), +20px (00:00:00), +; (00:00:00), +box (00:00:00), +- (00:00:00), +shadow (00:00:00), +: (00:00:00), +0 (00:00:00), +1px (00:00:00), +3px (00:00:00), +rgba (00:00:00), +( (00:00:00), +0 (00:00:00), +, (00:00:00), +0 (00:00:00), +, (00:00:00), +0 (00:00:00), +, (00:00:00), +0 (00:00:00), +. (00:00:00), +05 (00:00:00), +) (00:00:00), +; (00:00:00), +font (00:00:00), +- (00:00:00), +size (00:00:00), +: (00:00:00), +1 (00:00:00), +. (00:00:00), +1rem (00:00:00), +; (00:00:00), +display (00:00:00), +: (00:00:00), +flex (00:00:00), +; (00:00:00), +align (00:00:00), +- (00:00:00), +items (00:00:00), +: (00:00:00), +center (00:00:00), +; (00:00:00), +gap (00:00:00), +: (00:00:00), +0 (00:00:00), +. (00:00:00), +6rem (00:00:00), +; (00:00:00), +} (00:00:00), +. (00:00:00), +info (00:00:00), +- (00:00:00), +placeholder (00:00:00), +{ (00:00:00), +color (00:00:00), +: (00:00:00), +# (00:00:00), +666 (00:00:00), +; (00:00:00), +text (00:00:00), +- (00:00:00), +align (00:00:00), +: (00:00:00), +center (00:00:00), +; (00:00:00), +font (00:00:00), +- (00:00:00), +style (00:00:00), +: (00:00:00), +italic (00:00:00), +; (00:00:00), +background (00:00:00), +: (00:00:00), +# (00:00:00), +eee (00:00:00), +! (00:00:00), +important (00:00:00), +; (00:00:00), +justify (00:00:00), +- (00:00:00), +content (00:00:00), +: (00:00:00), +center (00:00:00), +; (00:00:00), +} (00:00:00), +. (00:00:00), +scan (00:00:00), +- (00:00:00), +button (00:00:00), +{ (00:00:00), +background (00:00:00), +- (00:00:00), +color (00:00:00), +: (00:00:00), +var (00:00:00), +( (00:00:00), +- (00:00:00), +- (00:00:00), +theme (00:00:00), +) (00:00:00), +; (00:00:00), +border (00:00:00), +: (00:00:00), +none (00:00:00), +; (00:00:00), +color (00:00:00), +: (00:00:00), +white (00:00:00), +; (00:00:00), +font (00:00:00), +- (00:00:00), +size (00:00:00), +: (00:00:00), +1 (00:00:00), +. (00:00:00), +2rem (00:00:00), +; (00:00:00), +font (00:00:00), +- (00:00:00), +weight (00:00:00), +: (00:00:00), +bold (00:00:00), +; (00:00:00), +padding (00:00:00), +: (00:00:00), +12px (00:00:00), +28px (00:00:00), +; (00:00:00), +border (00:00:00), +- (00:00:00), +radius (00:00:00), +: (00:00:00), +60px (00:00:00), +; (00:00:00), +letter (00:00:00), +- (00:00:00), +spacing (00:00:00), +: (00:00:00), +1px (00:00:00), +; (00:00:00), +cursor (00:00:00), +: (00:00:00), +pointer (00:00:00), +; (00:00:00), +transition (00:00:00), +: (00:00:00), +all (00:00:00), +0 (00:00:00), +. (00:00:00), +25s (00:00:00), +ease (00:00:00), +- (00:00:00), +in (00:00:00), +- (00:00:00), +out (00:00:00), +; (00:00:00), +box (00:00:00), +- (00:00:00), +shadow (00:00:00), +: (00:00:00), +0 (00:00:00), +4px (00:00:00), +8px (00:00:00), +rgba (00:00:00), +( (00:00:00), +0 (00:00:00), +, (00:00:00), +0 (00:00:00), +, (00:00:00), +0 (00:00:00), +, (00:00:00), +0 (00:00:00), +. (00:00:00), +2 (00:00:00), +) (00:00:00), +; (00:00:00), +margin (00:00:00), +: (00:00:00), +0 (00:00:00), +. (00:00:00), +5rem (00:00:00), +0 (00:00:00), +1rem (00:00:00), +0 (00:00:00), +; (00:00:00), +width (00:00:00), +: (00:00:00), +auto (00:00:00), +; (00:00:00), +min (00:00:00), +- (00:00:00), +width (00:00:00), +: (00:00:00), +160px (00:00:00), +; (00:00:00), +} (00:00:00), +. (00:00:00), +scan (00:00:00), +- (00:00:00), +button (00:00:00), +: (00:00:00), +hover (00:00:00), +{ (00:00:00), +background (00:00:00), +- (00:00:00), +color (00:00:00), +: (00:00:00), +# (00:00:00), +3a0 (00:00:00), +; (00:00:00), +transform (00:00:00), +: (00:00:00), +scale (00:00:00), +( (00:00:00), +1 (00:00:00), +. (00:00:00), +02 (00:00:00), +) (00:00:00), +; (00:00:00), +box (00:00:00), +- (00:00:00), +shadow (00:00:00), +: (00:00:00), +0 (00:00:00), +8px (00:00:00), +18px (00:00:00), +rgba (00:00:00), +( (00:00:00), +0 (00:00:00), +, (00:00:00), +0 (00:00:00), +, (00:00:00), +0 (00:00:00), +, (00:00:00), +0 (00:00:00), +. (00:00:00), +25 (00:00:00), +) (00:00:00), +; (00:00:00), +} (00:00:00), +. (00:00:00), +scan (00:00:00), +- (00:00:00), +button (00:00:00), +: (00:00:00), +active (00:00:00), +{ (00:00:00), +transform (00:00:00), +: (00:00:00), +scale (00:00:00), +( (00:00:00), +0 (00:00:00), +. (00:00:00), +98 (00:00:00), +) (00:00:00), +; (00:00:00), +} (00:00:00), +max (00:00:00), +- (00:00:00), +width (00:00:00), +: (00:00:00), +600px (00:00:00), +; (00:00:00), +margin (00:00:00), +: (00:00:00), +1rem (00:00:00), +auto (00:00:00), +; (00:00:00), +border (00:00:00), +- (00:00:00), +radius (00:00:00), +: (00:00:00), +28px (00:00:00), +; (00:00:00), +overflow (00:00:00), +: (00:00:00), +hidden (00:00:00), +; (00:00:00), +box (00:00:00), +- (00:00:00), +shadow (00:00:00), +: (00:00:00), +var (00:00:00), +( (00:00:00), +- (00:00:00), +- (00:00:00), +shadow (00:00:00), +) (00:00:00), +; (00:00:00), +display (00:00:00), +: (00:00:00), +none (00:00:00), +; (00:00:00), +# (00:00:00), +camera (00:00:00), +video (00:00:00), +, (00:00:00), +# (00:00:00), +camera (00:00:00), +div (00:00:00), +{ (00:00:00), +width (00:00:00), +: (00:00:00), +100 (00:00:00), +% (00:00:00), +; (00:00:00), +border (00:00:00), +- (00:00:00), +radius (00:00:00), +: (00:00:00), +20px (00:00:00), +; (00:00:00), +} (00:00:00)</t>
        </r>
      </text>
    </comment>
    <comment ref="N91" authorId="0" shapeId="0" xr:uid="{00000000-0006-0000-0000-00001D010000}">
      <text>
        <r>
          <rPr>
            <sz val="11"/>
            <color theme="1"/>
            <rFont val="Calibri"/>
            <family val="2"/>
            <scheme val="minor"/>
          </rPr>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+const (00:00:00), +cameraDiv (00:00:00), += (00:00:00), +document (00:00:00), +. (00:00:00), +getElementById (00:00:00), +( (00:00:00), +" (00:00:00), +camera (00:00:00), +" (00:00:00), +) (00:00:00), +; (00:00:00), +const (00:00:00), +btn (00:00:00), += (00:00:00), +document (00:00:00), +. (00:00:00), +getElementById (00:00:00), +( (00:00:00), +" (00:00:00), +btn (00:00:00), +" (00:00:00), +) (00:00:00), +; (00:00:00), +const (00:00:00), +mapContainer (00:00:00), += (00:00:00), +document (00:00:00), +. (00:00:00), +getElementById (00:00:00), +( (00:00:00), +" (00:00:00), +mapContainer (00:00:00), +" (00:00:00), +) (00:00:00), +; (00:00:00), +const (00:00:00), +marker (00:00:00), += (00:00:00), +document (00:00:00), +. (00:00:00), +getElementById (00:00:00), +( (00:00:00), +" (00:00:00), +marker (00:00:00), +" (00:00:00), +) (00:00:00), +; (00:00:00), +const (00:00:00), +inventoryInfoDiv (00:00:00), += (00:00:00), +document (00:00:00), +. (00:00:00), +getElementById (00:00:00), +( (00:00:00), +" (00:00:00), +inventoryInfo (00:00:00), +" (00:00:00), +) (00:00:00), +; (00:00:00), +let (00:00:00), +html5QrCode (00:00:00), += (00:00:00), +null (00:00:00), +; (00:00:00), +let (00:00:00), +scannerOn (00:00:00), += (00:00:00), +false (00:00:00), +; (00:00:00), +function (00:00:00), +updateInventoryDisplay (00:00:00), +( (00:00:00), +product (00:00:00), +) (00:00:00), +{ (00:00:00), +inventoryInfoDiv (00:00:00), +. (00:00:00), +innerHTML (00:00:00), += (00:00:00), +" (00:00:00), +" (00:00:00), +; (00:00:00), +if (00:00:00), +( (00:00:00), +! (00:00:00), +product (00:00:00), +) (00:00:00), +{ (00:00:00), +const (00:00:00), +placeholder (00:00:00), += (00:00:00), +document (00:00:00), +. (00:00:00), +createElement (00:00:00), +( (00:00:00), +" (00:00:00), +p (00:00:00), +" (00:00:00), +) (00:00:00), +; (00:00:00), +placeholder (00:00:00), +. (00:00:00), +className (00:00:00), += (00:00:00), +" (00:00:00), +info (00:00:00), +- (00:00:00), +placeholder (00:00:00), +" (00:00:00), +; (00:00:00), +placeholder (00:00:00), +. (00:00:00), +innerText (00:00:00), += (00:00:00), +" (00:00:00), +🔍 (00:00:00), +Scan (00:00:00), +a (00:00:00), +QR (00:00:00), +code (00:00:00), +to (00:00:00), +see (00:00:00), +inventory (00:00:00), +data (00:00:00), +" (00:00:00), +; (00:00:00), +inventoryInfoDiv (00:00:00), +. (00:00:00), +appendChild (00:00:00), +( (00:00:00), +placeholder (00:00:00), +) (00:00:00), +; (00:00:00), +return (00:00:00), +; (00:00:00), +} (00:00:00), +const (00:00:00), +nameP (00:00:00), += (00:00:00), +document (00:00:00), +. (00:00:00), +createElement (00:00:00), +( (00:00:00), +" (00:00:00), +p (00:00:00), +" (00:00:00), +) (00:00:00), +; (00:00:00), +nameP (00:00:00), +. (00:00:00), +innerHTML (00:00:00), += (00:00:00), +` (00:00:00), +&lt; (00:00:00), +span (00:00:00), +style (00:00:00), += (00:00:00), +" (00:00:00), +font (00:00:00), +- (00:00:00), +size (00:00:00), +: (00:00:00), +1 (00:00:00), +. (00:00:00), +3rem (00:00:00), +; (00:00:00), +" (00:00:00), +&gt; (00:00:00), +📦 (00:00:00), +&lt; (00:00:00), +/ (00:00:00), +span (00:00:00), +&gt; (00:00:00), +&lt; (00:00:00), +strong (00:00:00), +&gt; (00:00:00), +Product (00:00:00), +: (00:00:00), +&lt; (00:00:00), +/ (00:00:00), +strong (00:00:00), +&gt; (00:00:00), +$ (00:00:00), +{ (00:00:00), +escapeHtml (00:00:00), +( (00:00:00), +product (00:00:00), +. (00:00:00), +name (00:00:00), +) (00:00:00), +| (00:00:00), +| (00:00:00), +" (00:00:00), +Unknown (00:00:00), +" (00:00:00), +} (00:00:00), +` (00:00:00), +; (00:00:00), +let (00:00:00), +inStoreText (00:00:00), += (00:00:00), +" (00:00:00), +" (00:00:00), +; (00:00:00), +let (00:00:00), +inStoreIcon (00:00:00), += (00:00:00), +" (00:00:00), +" (00:00:00), +; (00:00:00), +const (00:00:00), +inStore (00:00:00), += (00:00:00), +product (00:00:00), +. (00:00:00), +in (00:00:00), +_ (00:00:00), +store (00:00:00), +; (00:00:00), +if (00:00:00), +( (00:00:00), +inStore (00:00:00), += (00:00:00), += (00:00:00), += (00:00:00), +true (00:00:00), +| (00:00:00), +| (00:00:00), +inStore (00:00:00), += (00:00:00), += (00:00:00), += (00:00:00), +" (00:00:00), +true (00:00:00), +" (00:00:00), +| (00:00:00), +| (00:00:00), +inStore (00:00:00), += (00:00:00), += (00:00:00), += (00:00:00), +1 (00:00:00), +) (00:00:00), +{ (00:00:00), +inStoreText (00:00:00), += (00:00:00), +" (00:00:00), +✅ (00:00:00), +In (00:00:00), +store (00:00:00), +" (00:00:00), +; (00:00:00), +inStoreIcon (00:00:00), += (00:00:00), +" (00:00:00), +🏪 (00:00:00), +" (00:00:00), +; (00:00:00), +} (00:00:00), +else (00:00:00), +{ (00:00:00), +inStoreText (00:00:00), += (00:00:00), +" (00:00:00), +❌ (00:00:00), +Out (00:00:00), +of (00:00:00), +stock (00:00:00), +" (00:00:00), +; (00:00:00), +inStoreIcon (00:00:00), += (00:00:00), +" (00:00:00), +🚫 (00:00:00), +" (00:00:00), +; (00:00:00), +} (00:00:00), +const (00:00:00), +stockP (00:00:00), += (00:00:00), +document (00:00:00), +. (00:00:00), +createElement (00:00:00), +( (00:00:00), +" (00:00:00), +p (00:00:00), +" (00:00:00), +) (00:00:00), +; (00:00:00), +stockP (00:00:00), +. (00:00:00), +innerHTML (00:00:00), += (00:00:00), +` (00:00:00), +&lt; (00:00:00), +span (00:00:00), +style (00:00:00), += (00:00:00), +" (00:00:00), +font (00:00:00), +- (00:00:00), +size (00:00:00), +: (00:00:00), +1 (00:00:00), +. (00:00:00), +3rem (00:00:00), +; (00:00:00), +" (00:00:00), +&gt; (00:00:00), +$ (00:00:00), +{ (00:00:00), +inStoreIcon (00:00:00), +} (00:00:00), +&lt; (00:00:00), +/ (00:00:00), +span (00:00:00), +&gt; (00:00:00), +&lt; (00:00:00), +strong (00:00:00), +&gt; (00:00:00), +Availability (00:00:00), +: (00:00:00), +&lt; (00:00:00), +/ (00:00:00), +strong (00:00:00), +&gt; (00:00:00), +$ (00:00:00), +{ (00:00:00), +inStoreText (00:00:00), +} (00:00:00), +` (00:00:00), +; (00:00:00), +let (00:00:00), +priceValue (00:00:00), += (00:00:00), +product (00:00:00), +. (00:00:00), +price (00:00:00), +; (00:00:00), +let (00:00:00), +priceFormatted (00:00:00), += (00:00:00), +" (00:00:00), +— (00:00:00), +" (00:00:00), +; (00:00:00), +if (00:00:00), +( (00:00:00), +priceValue (00:00:00), +! (00:00:00), += (00:00:00), += (00:00:00), +undefined (00:00:00), +&amp; (00:00:00), +&amp; (00:00:00), +priceValue (00:00:00), +! (00:00:00), += (00:00:00), += (00:00:00), +null (00:00:00), +) (00:00:00), +{ (00:00:00), +const (00:00:00), +numericPrice (00:00:00), += (00:00:00), +parseFloat (00:00:00), +( (00:00:00), +priceValue (00:00:00), +) (00:00:00), +; (00:00:00), +if (00:00:00), +( (00:00:00), +! (00:00:00), +isNaN (00:00:00), +( (00:00:00), +numericPrice (00:00:00), +) (00:00:00), +) (00:00:00), +{ (00:00:00), +priceFormatted (00:00:00), += (00:00:00), +` (00:00:00), +€ (00:00:00), +$ (00:00:00), +{ (00:00:00), +numericPrice (00:00:00), +. (00:00:00), +toFixed (00:00:00), +( (00:00:00), +2 (00:00:00), +) (00:00:00), +} (00:00:00), +` (00:00:00), +; (00:00:00), +} (00:00:00), +else (00:00:00), +{ (00:00:00), +priceFormatted (00:00:00), += (00:00:00), +String (00:00:00), +( (00:00:00), +priceValue (00:00:00), +) (00:00:00), +; (00:00:00), +} (00:00:00), +} (00:00:00), +const (00:00:00), +priceP (00:00:00), += (00:00:00), +document (00:00:00), +. (00:00:00), +createElement (00:00:00), +( (00:00:00), +" (00:00:00), +p (00:00:00), +" (00:00:00), +) (00:00:00), +; (00:00:00), +priceP (00:00:00), +. (00:00:00), +innerHTML (00:00:00), += (00:00:00), +` (00:00:00), +&lt; (00:00:00), +span (00:00:00), +style (00:00:00), += (00:00:00), +" (00:00:00), +font (00:00:00), +- (00:00:00), +size (00:00:00), +: (00:00:00), +1 (00:00:00), +. (00:00:00), +3rem (00:00:00), +; (00:00:00), +" (00:00:00), +&gt; (00:00:00), +💰 (00:00:00), +&lt; (00:00:00), +/ (00:00:00), +span (00:00:00), +&gt; (00:00:00), +&lt; (00:00:00), +strong (00:00:00), +&gt; (00:00:00), +Price (00:00:00), +: (00:00:00), +&lt; (00:00:00), +/ (00:00:00), +strong (00:00:00), +&gt; (00:00:00), +$ (00:00:00), +{ (00:00:00), +priceFormatted (00:00:00), +} (00:00:00), +` (00:00:00), +; (00:00:00), +inventoryInfoDiv (00:00:00), +. (00:00:00), +appendChild (00:00:00), +( (00:00:00), +nameP (00:00:00), +) (00:00:00), +; (00:00:00), +inventoryInfoDiv (00:00:00), +. (00:00:00), +appendChild (00:00:00), +( (00:00:00), +stockP (00:00:00), +) (00:00:00), +; (00:00:00), +inventoryInfoDiv (00:00:00), +. (00:00:00), +appendChild (00:00:00), +( (00:00:00), +priceP (00:00:00), +) (00:00:00), +; (00:00:00), +} (00:00:00), +function (00:00:00), +escapeHtml (00:00:00), +( (00:00:00), +str (00:00:00), +) (00:00:00), +{ (00:00:00), +if (00:00:00), +( (00:00:00), +! (00:00:00), +str (00:00:00), +) (00:00:00), +return (00:00:00), +" (00:00:00), +" (00:00:00), +; (00:00:00), +return (00:00:00), +str (00:00:00), +. (00:00:00), +replace (00:00:00), +( (00:00:00), +/ (00:00:00), +[ (00:00:00), +&amp; (00:00:00), +&lt; (00:00:00), +&gt; (00:00:00), +] (00:00:00), +/ (00:00:00), +g (00:00:00), +, (00:00:00), +function (00:00:00), +( (00:00:00), +m (00:00:00), +) (00:00:00), +{ (00:00:00), +if (00:00:00), +( (00:00:00), +m (00:00:00), += (00:00:00), += (00:00:00), += (00:00:00), +' (00:00:00), +&amp; (00:00:00), +' (00:00:00), +) (00:00:00), +return (00:00:00), +' (00:00:00), +&amp; (00:00:00), +amp (00:00:00), +; (00:00:00), +' (00:00:00), +; (00:00:00), +if (00:00:00), +( (00:00:00), +m (00:00:00), += (00:00:00), += (00:00:00), += (00:00:00), +' (00:00:00), +&lt; (00:00:00), +' (00:00:00), +) (00:00:00), +return (00:00:00), +' (00:00:00), +&amp; (00:00:00), +lt (00:00:00), +; (00:00:00), +' (00:00:00), +; (00:00:00), +if (00:00:00), +( (00:00:00), +m (00:00:00), += (00:00:00), += (00:00:00), += (00:00:00), +' (00:00:00), +&gt; (00:00:00), +' (00:00:00), +) (00:00:00), +return (00:00:00), +' (00:00:00), +&amp; (00:00:00), +gt (00:00:00), +; (00:00:00), +' (00:00:00), +; (00:00:00), +return (00:00:00), +m (00:00:00), +; (00:00:00), +} (00:00:00), +) (00:00:00), +; (00:00:00), +} (00:00:00), +function (00:00:00), +showMarkerAt (00:00:00), +( (00:00:00), +top (00:00:00), +, (00:00:00), +left (00:00:00), +) (00:00:00), +{ (00:00:00), +if (00:00:00), +( (00:00:00), +marker (00:00:00), +) (00:00:00), +{ (00:00:00), +marker (00:00:00), +. (00:00:00), +style (00:00:00), +. (00:00:00), +top (00:00:00), += (00:00:00), +top (00:00:00), +; (00:00:00), +marker (00:00:00), +. (00:00:00), +style (00:00:00), +. (00:00:00), +left (00:00:00), += (00:00:00), +left (00:00:00), +; (00:00:00), +} (00:00:00), +} (00:00:00), +async (00:00:00), +function (00:00:00), +stopScanner (00:00:00), +( (00:00:00), +) (00:00:00), +{ (00:00:00), +if (00:00:00), +( (00:00:00), +html5QrCode (00:00:00), +&amp; (00:00:00), +&amp; (00:00:00), +scannerOn (00:00:00), +) (00:00:00), +{ (00:00:00), +try (00:00:00), +{ (00:00:00), +await (00:00:00), +html5QrCode (00:00:00), +. (00:00:00), +stop (00:00:00), +( (00:00:00), +) (00:00:00), +; (00:00:00), +} (00:00:00), +catch (00:00:00), +( (00:00:00), +err (00:00:00), +) (00:00:00), +{ (00:00:00), +console (00:00:00), +. (00:00:00), +warn (00:00:00), +( (00:00:00), +" (00:00:00), +Stop (00:00:00), +error (00:00:00), +: (00:00:00), +" (00:00:00), +, (00:00:00), +err (00:00:00), +) (00:00:00), +; (00:00:00), +} (00:00:00), +html5QrCode (00:00:00), +. (00:00:00), +clear (00:00:00), +( (00:00:00), +) (00:00:00), +; (00:00:00), +} (00:00:00), +scannerOn (00:00:00), += (00:00:00), +false (00:00:00), +; (00:00:00), +cameraDiv (00:00:00), +. (00:00:00), +style (00:00:00), +. (00:00:00), +display (00:00:00), += (00:00:00), +" (00:00:00), +none (00:00:00), +" (00:00:00), +; (00:00:00), +mapContainer (00:00:00), +. (00:00:00), +style (00:00:00), +. (00:00:00), +display (00:00:00), += (00:00:00), +" (00:00:00), +block (00:00:00), +" (00:00:00), +; (00:00:00), +btn (00:00:00), +. (00:00:00), +innerText (00:00:00), += (00:00:00), +" (00:00:00), +📷 (00:00:00), +SCAN (00:00:00), +QR (00:00:00), +" (00:00:00), +; (00:00:00), +btn (00:00:00), +. (00:00:00), +classList (00:00:00), +. (00:00:00), +remove (00:00:00), +( (00:00:00), +" (00:00:00), +scanning (00:00:00), +" (00:00:00), +) (00:00:00), +; (00:00:00), +} (00:00:00), +async (00:00:00), +function (00:00:00), +startScanner (00:00:00), +( (00:00:00), +) (00:00:00), +{ (00:00:00), +if (00:00:00), +( (00:00:00), +! (00:00:00), +html5QrCode (00:00:00), +) (00:00:00), +{ (00:00:00), +html5QrCode (00:00:00), += (00:00:00), +new (00:00:00), +Html5Qrcode (00:00:00), +( (00:00:00), +" (00:00:00), +camera (00:00:00), +" (00:00:00), +) (00:00:00), +; (00:00:00), +} (00:00:00), +try (00:00:00), +{ (00:00:00), +await (00:00:00), +html5QrCode (00:00:00), +. (00:00:00), +start (00:00:00), +( (00:00:00), +{ (00:00:00), +facingMode (00:00:00), +: (00:00:00), +" (00:00:00), +environment (00:00:00), +" (00:00:00), +} (00:00:00), +, (00:00:00), +{ (00:00:00), +fps (00:00:00), +: (00:00:00), +10 (00:00:00), +, (00:00:00), +qrbox (00:00:00), +: (00:00:00), +{ (00:00:00), +width (00:00:00), +: (00:00:00), +250 (00:00:00), +, (00:00:00), +height (00:00:00), +: (00:00:00), +250 (00:00:00), +} (00:00:00), +, (00:00:00), +aspectRatio (00:00:00), +: (00:00:00), +1 (00:00:00), +. (00:00:00), +0 (00:00:00), +} (00:00:00), +, (00:00:00), +( (00:00:00), +decodedText (00:00:00), +) (00:00:00), += (00:00:00), +&gt; (00:00:00), +{ (00:00:00), +try (00:00:00), +{ (00:00:00), +const (00:00:00), +productData (00:00:00), += (00:00:00), +JSON (00:00:00), +. (00:00:00), +parse (00:00:00), +( (00:00:00), +decodedText (00:00:00), +) (00:00:00), +; (00:00:00), +if (00:00:00), +( (00:00:00), +productData (00:00:00), +&amp; (00:00:00), +&amp; (00:00:00), +typeof (00:00:00), +productData (00:00:00), += (00:00:00), += (00:00:00), += (00:00:00), +' (00:00:00), +object (00:00:00), +' (00:00:00), +) (00:00:00), +{ (00:00:00), +const (00:00:00), +inventoryItem (00:00:00), += (00:00:00), +{ (00:00:00), +name (00:00:00), +: (00:00:00), +productData (00:00:00), +. (00:00:00), +name (00:00:00), +| (00:00:00), +| (00:00:00), +" (00:00:00), +Unnamed (00:00:00), +product (00:00:00), +" (00:00:00), +, (00:00:00), +in (00:00:00), +_ (00:00:00), +store (00:00:00), +: (00:00:00), +productData (00:00:00), +. (00:00:00), +in (00:00:00), +_ (00:00:00), +store (00:00:00), +, (00:00:00), +price (00:00:00), +: (00:00:00), +productData (00:00:00), +. (00:00:00), +price (00:00:00), +} (00:00:00), +; (00:00:00), +updateInventoryDisplay (00:00:00), +( (00:00:00), +inventoryItem (00:00:00), +) (00:00:00), +; (00:00:00), +if (00:00:00), +( (00:00:00), +productData (00:00:00), +. (00:00:00), +top (00:00:00), +! (00:00:00), += (00:00:00), += (00:00:00), +undefined (00:00:00), +&amp; (00:00:00), +&amp; (00:00:00), +productData (00:00:00), +. (00:00:00), +left (00:00:00), +! (00:00:00), += (00:00:00), += (00:00:00), +undefined (00:00:00), +) (00:00:00), +{ (00:00:00), +showMarkerAt (00:00:00), +( (00:00:00), +productData (00:00:00), +. (00:00:00), +top (00:00:00), +, (00:00:00), +productData (00:00:00), +. (00:00:00), +left (00:00:00), +) (00:00:00), +; (00:00:00), +} (00:00:00), +} (00:00:00), +else (00:00:00), +{ (00:00:00), +updateInventoryDisplay (00:00:00), +( (00:00:00), +{ (00:00:00), +name (00:00:00), +: (00:00:00), +" (00:00:00), +Invalid (00:00:00), +QR (00:00:00), +" (00:00:00), +, (00:00:00), +in (00:00:00), +_ (00:00:00), +store (00:00:00), +: (00:00:00), +false (00:00:00), +, (00:00:00), +price (00:00:00), +: (00:00:00), +null (00:00:00), +} (00:00:00), +) (00:00:00), +; (00:00:00), +inventoryInfoDiv (00:00:00), +. (00:00:00), +innerHTML (00:00:00), ++ (00:00:00), += (00:00:00), +` (00:00:00), +&lt; (00:00:00), +p (00:00:00), +style (00:00:00), += (00:00:00), +" (00:00:00), +color (00:00:00), +: (00:00:00), +red (00:00:00), +; (00:00:00), +" (00:00:00), +&gt; (00:00:00), +⚠ (00:00:00), +️ (00:00:00), +QR (00:00:00), +does (00:00:00), +not (00:00:00), +contain (00:00:00), +valid (00:00:00), +inventory (00:00:00), +data (00:00:00), +. (00:00:00), +&lt; (00:00:00), +/ (00:00:00), +p (00:00:00), +&gt; (00:00:00), +` (00:00:00), +; (00:00:00), +} (00:00:00), +} (00:00:00), +catch (00:00:00), +( (00:00:00), +e (00:00:00), +) (00:00:00), +{ (00:00:00), +console (00:00:00), +. (00:00:00), +warn (00:00:00), +( (00:00:00), +" (00:00:00), +QR (00:00:00), +content (00:00:00), +is (00:00:00), +not (00:00:00), +valid (00:00:00), +JSON (00:00:00), +: (00:00:00), +" (00:00:00), +, (00:00:00), +decodedText (00:00:00), +) (00:00:00), +; (00:00:00), +updateInventoryDisplay (00:00:00), +( (00:00:00), +{ (00:00:00), +name (00:00:00), +: (00:00:00), +" (00:00:00), +Invalid (00:00:00), +format (00:00:00), +" (00:00:00), +, (00:00:00), +in (00:00:00), +_ (00:00:00), +store (00:00:00), +: (00:00:00), +false (00:00:00), +, (00:00:00), +price (00:00:00), +: (00:00:00), +null (00:00:00), +} (00:00:00), +) (00:00:00), +; (00:00:00), +inventoryInfoDiv (00:00:00), +. (00:00:00), +innerHTML (00:00:00), ++ (00:00:00), += (00:00:00), +` (00:00:00), +&lt; (00:00:00), +p (00:00:00), +style (00:00:00), += (00:00:00), +" (00:00:00), +color (00:00:00), +: (00:00:00), +red (00:00:00), +; (00:00:00), +" (00:00:00), +&gt; (00:00:00), +❌ (00:00:00), +Scan (00:00:00), +failed (00:00:00), +: (00:00:00), +data (00:00:00), +not (00:00:00), +JSON (00:00:00), +. (00:00:00), +Use (00:00:00), +format (00:00:00), +: (00:00:00), +{ (00:00:00), +" (00:00:00), +name (00:00:00), +" (00:00:00), +: (00:00:00), +" (00:00:00), +. (00:00:00), +. (00:00:00), +. (00:00:00), +" (00:00:00), +, (00:00:00), +" (00:00:00), +in (00:00:00), +_ (00:00:00), +store (00:00:00), +" (00:00:00), +: (00:00:00), +true (00:00:00), +/ (00:00:00), +false (00:00:00), +, (00:00:00), +" (00:00:00), +price (00:00:00), +" (00:00:00), +: (00:00:00), +12 (00:00:00), +. (00:00:00), +99 (00:00:00), +} (00:00:00), +&lt; (00:00:00), +/ (00:00:00), +p (00:00:00), +&gt; (00:00:00), +` (00:00:00), +; (00:00:00), +} (00:00:00), +toggleScanner (00:00:00), +( (00:00:00), +) (00:00:00), +; (00:00:00), +} (00:00:00), +, (00:00:00), +( (00:00:00), +errorMessage (00:00:00), +) (00:00:00), += (00:00:00), +&gt; (00:00:00), +{ (00:00:00), +} (00:00:00), +) (00:00:00), +. (00:00:00), +catch (00:00:00), +( (00:00:00), +err (00:00:00), += (00:00:00), +&gt; (00:00:00), +{ (00:00:00), +console (00:00:00), +. (00:00:00), +error (00:00:00), +( (00:00:00), +" (00:00:00), +Start (00:00:00), +error (00:00:00), +" (00:00:00), +, (00:00:00), +err (00:00:00), +) (00:00:00), +; (00:00:00), +alert (00:00:00), +( (00:00:00), +" (00:00:00), +Could (00:00:00), +not (00:00:00), +start (00:00:00), +camera (00:00:00), +. (00:00:00), +Please (00:00:00), +allow (00:00:00), +permissions (00:00:00), +. (00:00:00), +" (00:00:00), +) (00:00:00), +; (00:00:00), +toggleScanner (00:00:00), +( (00:00:00), +) (00:00:00), +; (00:00:00), +} (00:00:00), +) (00:00:00), +; (00:00:00), +scannerOn (00:00:00), += (00:00:00), +true (00:00:00), +; (00:00:00), +cameraDiv (00:00:00), +. (00:00:00), +style (00:00:00), +. (00:00:00), +display (00:00:00), += (00:00:00), +" (00:00:00), +block (00:00:00), +" (00:00:00), +; (00:00:00), +mapContainer (00:00:00), +. (00:00:00), +style (00:00:00), +. (00:00:00), +display (00:00:00), += (00:00:00), +" (00:00:00), +none (00:00:00), +" (00:00:00), +; (00:00:00), +btn (00:00:00), +. (00:00:00), +innerText (00:00:00), += (00:00:00), +" (00:00:00), +❌ (00:00:00), +CANCEL (00:00:00), +" (00:00:00), +; (00:00:00), +btn (00:00:00), +. (00:00:00), +classList (00:00:00), +. (00:00:00), +add (00:00:00), +( (00:00:00), +" (00:00:00), +scanning (00:00:00), +" (00:00:00), +) (00:00:00), +; (00:00:00), +} (00:00:00), +catch (00:00:00), +( (00:00:00), +err (00:00:00), +) (00:00:00), +{ (00:00:00), +console (00:00:00), +. (00:00:00), +error (00:00:00), +( (00:00:00), +" (00:00:00), +Camera (00:00:00), +initialization (00:00:00), +error (00:00:00), +" (00:00:00), +, (00:00:00), +err (00:00:00), +) (00:00:00), +; (00:00:00), +alert (00:00:00), +( (00:00:00), +" (00:00:00), +Camera (00:00:00), +error (00:00:00), +: (00:00:00), +" (00:00:00), ++ (00:00:00), +err (00:00:00), +. (00:00:00), +message (00:00:00), +) (00:00:00), +; (00:00:00), +scannerOn (00:00:00), += (00:00:00), +false (00:00:00), +; (00:00:00), +cameraDiv (00:00:00), +. (00:00:00), +style (00:00:00), +. (00:00:00), +display (00:00:00), += (00:00:00), +" (00:00:00), +none (00:00:00), +" (00:00:00), +; (00:00:00), +btn (00:00:00), +. (00:00:00), +innerText (00:00:00), += (00:00:00), +" (00:00:00), +📷 (00:00:00), +SCAN (00:00:00), +QR (00:00:00), +" (00:00:00), +; (00:00:00), +} (00:00:00), +} (00:00:00), +function (00:00:00), +toggleScanner (00:00:00), +( (00:00:00), +) (00:00:00), +{ (00:00:00), +if (00:00:00), +( (00:00:00), +scannerOn (00:00:00), +) (00:00:00), +{ (00:00:00), +stopScanner (00:00:00), +( (00:00:00), +) (00:00:00), +; (00:00:00), +} (00:00:00), +else (00:00:00), +{ (00:00:00), +startScanner (00:00:00), +( (00:00:00), +) (00:00:00), +; (00:00:00), +} (00:00:00), +} (00:00:00), +if (00:00:00), +( (00:00:00), +btn (00:00:00), +) (00:00:00), +{ (00:00:00), +btn (00:00:00), +. (00:00:00), +addEventListener (00:00:00), +( (00:00:00), +" (00:00:00), +click (00:00:00), +" (00:00:00), +, (00:00:00), +toggleScanner (00:00:00), +) (00:00:00), +; (00:00:00), +} (00:00:00), +cameraDiv (00:00:00), +. (00:00:00), +style (00:00:00), +. (00:00:00), +display (00:00:00), += (00:00:00), +" (00:00:00), +none (00:00:00), +" (00:00:00), +; (00:00:00), +if (00:00:00), +( (00:00:00), +mapContainer (00:00:00), +) (00:00:00), +mapContainer (00:00:00), +. (00:00:00), +style (00:00:00), +. (00:00:00), +display (00:00:00), += (00:00:00), +" (00:00:00), +block (00:00:00), +" (00:00:00), +; (00:00:00), +updateInventoryDisplay (00:00:00), +( (00:00:00), +null (00:00:00), +) (00:00:00), +; (00:00:00), +window (00:00:00), +. (00:00:00), +addEventListener (00:00:00), +( (00:00:00), +" (00:00:00), +beforeunload (00:00:00), +" (00:00:00), +, (00:00:00), +( (00:00:00), +) (00:00:00), += (00:00:00), +&gt; (00:00:00), +{ (00:00:00), +if (00:00:00), +( (00:00:00), +html5QrCode (00:00:00), +&amp; (00:00:00), +&amp; (00:00:00), +scannerOn (00:00:00), +) (00:00:00), +{ (00:00:00), +html5QrCode (00:00:00), +. (00:00:00), +stop (00:00:00), +( (00:00:00), +) (00:00:00), +. (00:00:00), +catch (00:00:00), +( (00:00:00), +e (00:00:00), += (00:00:00), +&gt; (00:00:00), +console (00:00:00), +. (00:00:00), +log (00:00:00), +) (00:00:00), +; (00:00:00), +} (00:00:00), +} (00:00:00), +) (00:00:00), +; (00:00:00)</t>
        </r>
      </text>
    </comment>
    <comment ref="X91" authorId="0" shapeId="0" xr:uid="{00000000-0006-0000-0000-00001E010000}">
      <text>
        <r>
          <rPr>
            <sz val="11"/>
            <color theme="1"/>
            <rFont val="Calibri"/>
            <family val="2"/>
            <scheme val="minor"/>
          </rPr>
          <t>inStock, !in_store</t>
        </r>
      </text>
    </comment>
    <comment ref="E92" authorId="0" shapeId="0" xr:uid="{00000000-0006-0000-0000-000020010000}">
      <text>
        <r>
          <rPr>
            <sz val="11"/>
            <color theme="1"/>
            <rFont val="Calibri"/>
            <family val="2"/>
            <scheme val="minor"/>
          </rPr>
          <t>" (x22), # (x4), $ (x4), ( (x16), ) (x16), , (x8), - (x13), . (x14), / (x7), 0 (x12), 00, 10px, 12px, 1rem, 2 (x2), 24px, 2px, 2s, 3a4, 3s, 4px (x2), 8px (x2), 95rem, : (x21), ; (x26), &lt; (x14), = (x13), &gt; (x15), ?, Arial, In, Invalid, Name, Price, QR, Store, Unnamed, _ (x3), ` (x4), background (x3), border (x2), box, btn (x4), catch, class, clearInfo (x2), color (x4), console, const (x6), cursor, data, div (x2), document (x4), e (x2), ease (x2), error, family, fff, font (x3), function (x2), getElementById (x4), hover, id, in (x3), inStoreText (x2), info (x7), innerHTML (x2), item (x3), mapContainer (x2), margin (x2), marker (x2), name (x2), none (x2), p (x7), padding, parseFloat, place, pointer, price (x2), radius, rgba, s, sans, serif, shadow, showInfo (x2), size (x2), store (x3), strong (x6), theme, toFixed, top, transform (x2), transition, translateY, try, var, { (x12), } (x12), €</t>
        </r>
      </text>
    </comment>
    <comment ref="H92" authorId="0" shapeId="0" xr:uid="{00000000-0006-0000-0000-000021010000}">
      <text>
        <r>
          <rPr>
            <sz val="11"/>
            <color theme="1"/>
            <rFont val="Calibri"/>
            <family val="2"/>
            <scheme val="minor"/>
          </rPr>
          <t>+# (00:00:00), +btn (00:00:00), +{ (00:00:00), +background (00:00:00), +- (00:00:00), +color (00:00:00), +: (00:00:00), +var (00:00:00), +( (00:00:00), +- (00:00:00), +- (00:00:00), +theme (00:00:00), +) (00:00:00), +; (00:00:00), +color (00:00:00), +: (00:00:00), +# (00:00:00), +fff (00:00:00), +; (00:00:00), +border (00:00:00), +: (00:00:00), +none (00:00:00), +; (00:00:00), +border (00:00:00), +- (00:00:00), +radius (00:00:00), +: (00:00:00), +8px (00:00:00), +; (00:00:00), +padding (00:00:00), +: (00:00:00), +12px (00:00:00), +24px (00:00:00), +; (00:00:00), +font (00:00:00), +- (00:00:00), +size (00:00:00), +: (00:00:00), +1rem (00:00:00), +; (00:00:00), +margin (00:00:00), +- (00:00:00), +top (00:00:00), +: (00:00:00), +10px (00:00:00), +; (00:00:00), +transition (00:00:00), +: (00:00:00), +background (00:00:00), +- (00:00:00), +color (00:00:00), +0 (00:00:00), +. (00:00:00), +3s (00:00:00), +ease (00:00:00), +, (00:00:00), +transform (00:00:00), +0 (00:00:00), +. (00:00:00), +2s (00:00:00), +ease (00:00:00), +; (00:00:00), +cursor (00:00:00), +: (00:00:00), +pointer (00:00:00), +; (00:00:00), +box (00:00:00), +- (00:00:00), +shadow (00:00:00), +: (00:00:00), +0 (00:00:00), +4px (00:00:00), +8px (00:00:00), +rgba (00:00:00), +( (00:00:00), +0 (00:00:00), +, (00:00:00), +0 (00:00:00), +, (00:00:00), +0 (00:00:00), +, (00:00:00), +0 (00:00:00), +. (00:00:00), +2 (00:00:00), +) (00:00:00), +; (00:00:00), +} (00:00:00), +# (00:00:00), +btn (00:00:00), +: (00:00:00), +hover (00:00:00), +{ (00:00:00), +background (00:00:00), +- (00:00:00), +color (00:00:00), +: (00:00:00), +# (00:00:00), +3a4 (00:00:00), +; (00:00:00), +transform (00:00:00), +: (00:00:00), +translateY (00:00:00), +( (00:00:00), +- (00:00:00), +2px (00:00:00), +) (00:00:00), +; (00:00:00), +} (00:00:00), +. (00:00:00), +info (00:00:00), +p (00:00:00), +{ (00:00:00), +margin (00:00:00), +: (00:00:00), +4px (00:00:00), +0 (00:00:00), +; (00:00:00), +font (00:00:00), +- (00:00:00), +family (00:00:00), +: (00:00:00), +" (00:00:00), +Arial (00:00:00), +" (00:00:00), +, (00:00:00), +sans (00:00:00), +- (00:00:00), +serif (00:00:00), +; (00:00:00), +font (00:00:00), +- (00:00:00), +size (00:00:00), +: (00:00:00), +0 (00:00:00), +. (00:00:00), +95rem (00:00:00), +; (00:00:00), +} (00:00:00), +const (00:00:00), +mapContainer (00:00:00), += (00:00:00), +document (00:00:00), +. (00:00:00), +getElementById (00:00:00), +( (00:00:00), +" (00:00:00), +mapContainer (00:00:00), +" (00:00:00), +) (00:00:00), +; (00:00:00), +const (00:00:00), +marker (00:00:00), += (00:00:00), +document (00:00:00), +. (00:00:00), +getElementById (00:00:00), +( (00:00:00), +" (00:00:00), +marker (00:00:00), +" (00:00:00), +) (00:00:00), +; (00:00:00), +const (00:00:00), +btn (00:00:00), += (00:00:00), +document (00:00:00), +. (00:00:00), +getElementById (00:00:00), +( (00:00:00), +" (00:00:00), +btn (00:00:00), +" (00:00:00), +) (00:00:00), +; (00:00:00), +const (00:00:00), +info (00:00:00), += (00:00:00), +document (00:00:00), +. (00:00:00), +getElementById (00:00:00), +( (00:00:00), +" (00:00:00), +info (00:00:00), +" (00:00:00), +) (00:00:00), +; (00:00:00), +clearInfo (00:00:00), +( (00:00:00), +) (00:00:00), +; (00:00:00), +try (00:00:00), +{ (00:00:00), +showInfo (00:00:00), +( (00:00:00), +place (00:00:00), +) (00:00:00), +; (00:00:00), +} (00:00:00), +catch (00:00:00), +( (00:00:00), +e (00:00:00), +) (00:00:00), +{ (00:00:00), +console (00:00:00), +. (00:00:00), +error (00:00:00), +( (00:00:00), +" (00:00:00), +Invalid (00:00:00), +QR (00:00:00), +data (00:00:00), +: (00:00:00), +" (00:00:00), +, (00:00:00), +e (00:00:00), +) (00:00:00), +; (00:00:00), +} (00:00:00), +function (00:00:00), +showInfo (00:00:00), +( (00:00:00), +item (00:00:00), +) (00:00:00), +{ (00:00:00), +const (00:00:00), +{ (00:00:00), +name (00:00:00), += (00:00:00), +" (00:00:00), +Unnamed (00:00:00), +" (00:00:00), +, (00:00:00), +in (00:00:00), +_ (00:00:00), +store (00:00:00), += (00:00:00), +0 (00:00:00), +, (00:00:00), +price (00:00:00), += (00:00:00), +0 (00:00:00), +. (00:00:00), +00 (00:00:00), +} (00:00:00), += (00:00:00), +item (00:00:00), +; (00:00:00), +const (00:00:00), +inStoreText (00:00:00), += (00:00:00), +in (00:00:00), +_ (00:00:00), +store (00:00:00), +&gt; (00:00:00), +0 (00:00:00), +? (00:00:00), +` (00:00:00), +$ (00:00:00), +{ (00:00:00), +in (00:00:00), +_ (00:00:00), +store (00:00:00), +} (00:00:00), +item (00:00:00), +( (00:00:00), +s (00:00:00), +) (00:00:00), +` (00:00:00), +: (00:00:00), +" (00:00:00), +none (00:00:00), +" (00:00:00), +; (00:00:00), +info (00:00:00), +. (00:00:00), +innerHTML (00:00:00), += (00:00:00), +` (00:00:00), +&lt; (00:00:00), +p (00:00:00), +&gt; (00:00:00), +&lt; (00:00:00), +strong (00:00:00), +&gt; (00:00:00), +Name (00:00:00), +: (00:00:00), +&lt; (00:00:00), +/ (00:00:00), +strong (00:00:00), +&gt; (00:00:00), +$ (00:00:00), +{ (00:00:00), +name (00:00:00), +} (00:00:00), +&lt; (00:00:00), +/ (00:00:00), +p (00:00:00), +&gt; (00:00:00), +&lt; (00:00:00), +p (00:00:00), +&gt; (00:00:00), +&lt; (00:00:00), +strong (00:00:00), +&gt; (00:00:00), +In (00:00:00), +Store (00:00:00), +: (00:00:00), +&lt; (00:00:00), +/ (00:00:00), +strong (00:00:00), +&gt; (00:00:00), +$ (00:00:00), +{ (00:00:00), +inStoreText (00:00:00), +} (00:00:00), +&lt; (00:00:00), +/ (00:00:00), +p (00:00:00), +&gt; (00:00:00), +&lt; (00:00:00), +p (00:00:00), +&gt; (00:00:00), +&lt; (00:00:00), +strong (00:00:00), +&gt; (00:00:00), +Price (00:00:00), +: (00:00:00), +&lt; (00:00:00), +/ (00:00:00), +strong (00:00:00), +&gt; (00:00:00), +€ (00:00:00), +$ (00:00:00), +{ (00:00:00), +parseFloat (00:00:00), +( (00:00:00), +price (00:00:00), +) (00:00:00), +. (00:00:00), +toFixed (00:00:00), +( (00:00:00), +2 (00:00:00), +) (00:00:00), +} (00:00:00), +&lt; (00:00:00), +/ (00:00:00), +p (00:00:00), +&gt; (00:00:00), +` (00:00:00), +; (00:00:00), +} (00:00:00), +function (00:00:00), +clearInfo (00:00:00), +( (00:00:00), +) (00:00:00), +{ (00:00:00), +info (00:00:00), +. (00:00:00), +innerHTML (00:00:00), += (00:00:00), +" (00:00:00), +" (00:00:00), +; (00:00:00), +} (00:00:00), +&lt; (00:00:00), +div (00:00:00), +id (00:00:00), += (00:00:00), +" (00:00:00), +info (00:00:00), +" (00:00:00), +class (00:00:00), += (00:00:00), +" (00:00:00), +info (00:00:00), +" (00:00:00), +&gt; (00:00:00), +&lt; (00:00:00), +/ (00:00:00), +div (00:00:00), +&gt; (00:00:00)</t>
        </r>
      </text>
    </comment>
    <comment ref="J92" authorId="0" shapeId="0" xr:uid="{00000000-0006-0000-0000-000022010000}">
      <text>
        <r>
          <rPr>
            <sz val="11"/>
            <color theme="1"/>
            <rFont val="Calibri"/>
            <family val="2"/>
            <scheme val="minor"/>
          </rPr>
          <t>+&lt; (00:00:00), +div (00:00:00), +id (00:00:00), += (00:00:00), +" (00:00:00), +info (00:00:00), +" (00:00:00), +class (00:00:00), += (00:00:00), +" (00:00:00), +info (00:00:00), +" (00:00:00), +&gt; (00:00:00), +&lt; (00:00:00), +/ (00:00:00), +div (00:00:00), +&gt; (00:00:00)</t>
        </r>
      </text>
    </comment>
    <comment ref="L92" authorId="0" shapeId="0" xr:uid="{00000000-0006-0000-0000-000023010000}">
      <text>
        <r>
          <rPr>
            <sz val="11"/>
            <color theme="1"/>
            <rFont val="Calibri"/>
            <family val="2"/>
            <scheme val="minor"/>
          </rPr>
          <t>+# (00:00:00), +btn (00:00:00), +{ (00:00:00), +background (00:00:00), +- (00:00:00), +color (00:00:00), +: (00:00:00), +var (00:00:00), +( (00:00:00), +- (00:00:00), +- (00:00:00), +theme (00:00:00), +) (00:00:00), +; (00:00:00), +color (00:00:00), +: (00:00:00), +# (00:00:00), +fff (00:00:00), +; (00:00:00), +border (00:00:00), +: (00:00:00), +none (00:00:00), +; (00:00:00), +border (00:00:00), +- (00:00:00), +radius (00:00:00), +: (00:00:00), +8px (00:00:00), +; (00:00:00), +padding (00:00:00), +: (00:00:00), +12px (00:00:00), +24px (00:00:00), +; (00:00:00), +font (00:00:00), +- (00:00:00), +size (00:00:00), +: (00:00:00), +1rem (00:00:00), +; (00:00:00), +margin (00:00:00), +- (00:00:00), +top (00:00:00), +: (00:00:00), +10px (00:00:00), +; (00:00:00), +transition (00:00:00), +: (00:00:00), +background (00:00:00), +- (00:00:00), +color (00:00:00), +0 (00:00:00), +. (00:00:00), +3s (00:00:00), +ease (00:00:00), +, (00:00:00), +transform (00:00:00), +0 (00:00:00), +. (00:00:00), +2s (00:00:00), +ease (00:00:00), +; (00:00:00), +cursor (00:00:00), +: (00:00:00), +pointer (00:00:00), +; (00:00:00), +box (00:00:00), +- (00:00:00), +shadow (00:00:00), +: (00:00:00), +0 (00:00:00), +4px (00:00:00), +8px (00:00:00), +rgba (00:00:00), +( (00:00:00), +0 (00:00:00), +, (00:00:00), +0 (00:00:00), +, (00:00:00), +0 (00:00:00), +, (00:00:00), +0 (00:00:00), +. (00:00:00), +2 (00:00:00), +) (00:00:00), +; (00:00:00), +} (00:00:00), +# (00:00:00), +btn (00:00:00), +: (00:00:00), +hover (00:00:00), +{ (00:00:00), +background (00:00:00), +- (00:00:00), +color (00:00:00), +: (00:00:00), +# (00:00:00), +3a4 (00:00:00), +; (00:00:00), +transform (00:00:00), +: (00:00:00), +translateY (00:00:00), +( (00:00:00), +- (00:00:00), +2px (00:00:00), +) (00:00:00), +; (00:00:00), +} (00:00:00), +. (00:00:00), +info (00:00:00), +p (00:00:00), +{ (00:00:00), +margin (00:00:00), +: (00:00:00), +4px (00:00:00), +0 (00:00:00), +; (00:00:00), +font (00:00:00), +- (00:00:00), +family (00:00:00), +: (00:00:00), +" (00:00:00), +Arial (00:00:00), +" (00:00:00), +, (00:00:00), +sans (00:00:00), +- (00:00:00), +serif (00:00:00), +; (00:00:00), +font (00:00:00), +- (00:00:00), +size (00:00:00), +: (00:00:00), +0 (00:00:00), +. (00:00:00), +95rem (00:00:00), +; (00:00:00), +} (00:00:00)</t>
        </r>
      </text>
    </comment>
    <comment ref="N92" authorId="0" shapeId="0" xr:uid="{00000000-0006-0000-0000-000024010000}">
      <text>
        <r>
          <rPr>
            <sz val="11"/>
            <color theme="1"/>
            <rFont val="Calibri"/>
            <family val="2"/>
            <scheme val="minor"/>
          </rPr>
          <t>+const (00:00:00), +mapContainer (00:00:00), += (00:00:00), +document (00:00:00), +. (00:00:00), +getElementById (00:00:00), +( (00:00:00), +" (00:00:00), +mapContainer (00:00:00), +" (00:00:00), +) (00:00:00), +; (00:00:00), +const (00:00:00), +marker (00:00:00), += (00:00:00), +document (00:00:00), +. (00:00:00), +getElementById (00:00:00), +( (00:00:00), +" (00:00:00), +marker (00:00:00), +" (00:00:00), +) (00:00:00), +; (00:00:00), +const (00:00:00), +btn (00:00:00), += (00:00:00), +document (00:00:00), +. (00:00:00), +getElementById (00:00:00), +( (00:00:00), +" (00:00:00), +btn (00:00:00), +" (00:00:00), +) (00:00:00), +; (00:00:00), +const (00:00:00), +info (00:00:00), += (00:00:00), +document (00:00:00), +. (00:00:00), +getElementById (00:00:00), +( (00:00:00), +" (00:00:00), +info (00:00:00), +" (00:00:00), +) (00:00:00), +; (00:00:00), +clearInfo (00:00:00), +( (00:00:00), +) (00:00:00), +; (00:00:00), +try (00:00:00), +{ (00:00:00), +showInfo (00:00:00), +( (00:00:00), +place (00:00:00), +) (00:00:00), +; (00:00:00), +} (00:00:00), +catch (00:00:00), +( (00:00:00), +e (00:00:00), +) (00:00:00), +{ (00:00:00), +console (00:00:00), +. (00:00:00), +error (00:00:00), +( (00:00:00), +" (00:00:00), +Invalid (00:00:00), +QR (00:00:00), +data (00:00:00), +: (00:00:00), +" (00:00:00), +, (00:00:00), +e (00:00:00), +) (00:00:00), +; (00:00:00), +} (00:00:00), +function (00:00:00), +showInfo (00:00:00), +( (00:00:00), +item (00:00:00), +) (00:00:00), +{ (00:00:00), +const (00:00:00), +{ (00:00:00), +name (00:00:00), += (00:00:00), +" (00:00:00), +Unnamed (00:00:00), +" (00:00:00), +, (00:00:00), +in (00:00:00), +_ (00:00:00), +store (00:00:00), += (00:00:00), +0 (00:00:00), +, (00:00:00), +price (00:00:00), += (00:00:00), +0 (00:00:00), +. (00:00:00), +00 (00:00:00), +} (00:00:00), += (00:00:00), +item (00:00:00), +; (00:00:00), +const (00:00:00), +inStoreText (00:00:00), += (00:00:00), +in (00:00:00), +_ (00:00:00), +store (00:00:00), +&gt; (00:00:00), +0 (00:00:00), +? (00:00:00), +` (00:00:00), +$ (00:00:00), +{ (00:00:00), +in (00:00:00), +_ (00:00:00), +store (00:00:00), +} (00:00:00), +item (00:00:00), +( (00:00:00), +s (00:00:00), +) (00:00:00), +` (00:00:00), +: (00:00:00), +" (00:00:00), +none (00:00:00), +" (00:00:00), +; (00:00:00), +info (00:00:00), +. (00:00:00), +innerHTML (00:00:00), += (00:00:00), +` (00:00:00), +&lt; (00:00:00), +p (00:00:00), +&gt; (00:00:00), +&lt; (00:00:00), +strong (00:00:00), +&gt; (00:00:00), +Name (00:00:00), +: (00:00:00), +&lt; (00:00:00), +/ (00:00:00), +strong (00:00:00), +&gt; (00:00:00), +$ (00:00:00), +{ (00:00:00), +name (00:00:00), +} (00:00:00), +&lt; (00:00:00), +/ (00:00:00), +p (00:00:00), +&gt; (00:00:00), +&lt; (00:00:00), +p (00:00:00), +&gt; (00:00:00), +&lt; (00:00:00), +strong (00:00:00), +&gt; (00:00:00), +In (00:00:00), +Store (00:00:00), +: (00:00:00), +&lt; (00:00:00), +/ (00:00:00), +strong (00:00:00), +&gt; (00:00:00), +$ (00:00:00), +{ (00:00:00), +inStoreText (00:00:00), +} (00:00:00), +&lt; (00:00:00), +/ (00:00:00), +p (00:00:00), +&gt; (00:00:00), +&lt; (00:00:00), +p (00:00:00), +&gt; (00:00:00), +&lt; (00:00:00), +strong (00:00:00), +&gt; (00:00:00), +Price (00:00:00), +: (00:00:00), +&lt; (00:00:00), +/ (00:00:00), +strong (00:00:00), +&gt; (00:00:00), +€ (00:00:00), +$ (00:00:00), +{ (00:00:00), +parseFloat (00:00:00), +( (00:00:00), +price (00:00:00), +) (00:00:00), +. (00:00:00), +toFixed (00:00:00), +( (00:00:00), +2 (00:00:00), +) (00:00:00), +} (00:00:00), +&lt; (00:00:00), +/ (00:00:00), +p (00:00:00), +&gt; (00:00:00), +` (00:00:00), +; (00:00:00), +} (00:00:00), +function (00:00:00), +clearInfo (00:00:00), +( (00:00:00), +) (00:00:00), +{ (00:00:00), +info (00:00:00), +. (00:00:00), +innerHTML (00:00:00), += (00:00:00), +" (00:00:00), +" (00:00:00), +; (00:00:00), +} (00:00:00)</t>
        </r>
      </text>
    </comment>
    <comment ref="X92" authorId="0" shapeId="0" xr:uid="{00000000-0006-0000-0000-000025010000}">
      <text>
        <r>
          <rPr>
            <sz val="11"/>
            <color theme="1"/>
            <rFont val="Calibri"/>
            <family val="2"/>
            <scheme val="minor"/>
          </rPr>
          <t>inStock, !in_store</t>
        </r>
      </text>
    </comment>
    <comment ref="E93" authorId="0" shapeId="0" xr:uid="{00000000-0006-0000-0000-000027010000}">
      <text>
        <r>
          <rPr>
            <sz val="11"/>
            <color theme="1"/>
            <rFont val="Calibri"/>
            <family val="2"/>
            <scheme val="minor"/>
          </rPr>
          <t>" (x6), # (x2), ( (x5), ) (x5), + (x3), , (x11), - (x18), . (x7), /, 0 (x18), 100vh, 10px (x2), 12, 12px (x2), 14px (x2), 16px, 18px, 1px, 2, 20px (x4), 25, 260px, 2s (x3), 30px, 32px, 3px (x2), 40px, 4px, 500px, 6px, 9, : (x22), ; (x14), &lt; (x3), &gt; (x3), ?, ITEM (x2), In (x2), Inventory (x2), Name (x2), Price (x2), Scanner (x2), background (x2), bold, border (x2), box (x4), btn (x2), color, cursor, ease (x3), f5f7f2, font (x3), gap, hover, id, inStock, innerText (x3), inventory (x3), item (x6), itemName (x2), itemPrice (x2), itemStore (x2), letter, margin (x2), max, min (x2), name, no, opacity (x2), p (x7), padding (x2), pointer, price, radius, rgba (x3), sans, serif, shadow (x4), showInventoryItem (x2), size (x2), spacing, store (x2), theme, transform, transition, translateY, var, weight, white, yes, {, }, €</t>
        </r>
      </text>
    </comment>
    <comment ref="H93" authorId="0" shapeId="0" xr:uid="{00000000-0006-0000-0000-000028010000}">
      <text>
        <r>
          <rPr>
            <sz val="11"/>
            <color theme="1"/>
            <rFont val="Calibri"/>
            <family val="2"/>
            <scheme val="minor"/>
          </rPr>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+gap (00:00:00), +: (00:00:00), +20px (00:00:00), +; (00:00:00), +min (00:00:00), +- (00:00:00), +height (00:00:00), +: (00:00:00), +100vh (00:00:00), +; (00:00:00), +, (00:00:00), +sans (00:00:00), +- (00:00:00), +serif (00:00:00), +background (00:00:00), +: (00:00:00), +# (00:00:00), +f5f7f2 (00:00:00), +; (00:00:00), +margin (00:00:00), +- (00:00:00), +top (00:00:00), +: (00:00:00), +40px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+12px (00:00:00), +; (00:00:00), +padding (00:00:00), +: (00:00:00), +14px (00:00:00), +32px (00:00:00), +; (00:00:00), +font (00:00:00), +- (00:00:00), +size (00:00:00), +: (00:00:00), +18px (00:00:00), +; (00:00:00), +font (00:00:00), +- (00:00:00), +weight (00:00:00), +: (00:00:00), +bold (00:00:00), +; (00:00:00), +letter (00:00:00), +- (00:00:00), +spacing (00:00:00), +: (00:00:00), +1px (00:00:00), +; (00:00:00), +box (00:00:00), +- (00:00:00), +shadow (00:00:00), +: (00:00:00), +0 (00:00:00), +6px (00:00:00), +14px (00:00:00), +rgba (00:00:00), +( (00:00:00), +0 (00:00:00), +, (00:00:00), +0 (00:00:00), +, (00:00:00), +0 (00:00:00), +, (00:00:00), +0 (00:00:00), +. (00:00:00), +2 (00:00:00), +) (00:00:00), +; (00:00:00), +transition (00:00:00), +: (00:00:00), +transform (00:00:00), +0 (00:00:00), +. (00:00:00), +2s (00:00:00), +ease (00:00:00), +, (00:00:00), +box (00:00:00), +- (00:00:00), +shadow (00:00:00), +0 (00:00:00), +. (00:00:00), +2s (00:00:00), +ease (00:00:00), +, (00:00:00), +opacity (00:00:00), +0 (00:00:00), +. (00:00:00), +2s (00:00:00), +ease (00:00:00), +; (00:00:00), +} (00:00:00), +# (00:00:00), +btn (00:00:00), +: (00:00:00), +hover (00:00:00), +{ (00:00:00), +cursor (00:00:00), +: (00:00:00), +pointer (00:00:00), +; (00:00:00), +transform (00:00:00), +: (00:00:00), +translateY (00:00:00), +( (00:00:00), +- (00:00:00), +3px (00:00:00), +) (00:00:00), +; (00:00:00), +box (00:00:00), +- (00:00:00), +shadow (00:00:00), +: (00:00:00), +0 (00:00:00), +10px (00:00:00), +20px (00:00:00), +rgba (00:00:00), +( (00:00:00), +0 (00:00:00), +, (00:00:00), +0 (00:00:00), +, (00:00:00), +0 (00:00:00), +, (00:00:00), +0 (00:00:00), +. (00:00:00), +25 (00:00:00), +) (00:00:00), +; (00:00:00), +opacity (00:00:00), +: (00:00:00), +0 (00:00:00), +. (00:00:00), +9 (00:00:00), +; (00:00:00), +} (00:00:00), +# (00:00:00), +inventory (00:00:00), +{ (00:00:00), +background (00:00:00), +: (00:00:00), +white (00:00:00), +; (00:00:00), +border (00:00:00), +: (00:00:00), +3px (00:00:00), +solid (00:00:00), +var (00:00:00), +( (00:00:00), +- (00:00:00), +- (00:00:00), +theme (00:00:00), +) (00:00:00), +; (00:00:00), +border (00:00:00), +- (00:00:00), +radius (00:00:00), +: (00:00:00), +16px (00:00:00), +; (00:00:00), +padding (00:00:00), +: (00:00:00), +20px (00:00:00), +30px (00:00:00), +; (00:00:00), +min (00:00:00), +- (00:00:00), +width (00:00:00), +: (00:00:00), +260px (00:00:00), +; (00:00:00), +box (00:00:00), +- (00:00:00), +shadow (00:00:00), +: (00:00:00), +0 (00:00:00), +4px (00:00:00), +12px (00:00:00), +rgba (00:00:00), +( (00:00:00), +0 (00:00:00), +, (00:00:00), +0 (00:00:00), +, (00:00:00), +0 (00:00:00), +, (00:00:00), +0 (00:00:00), +. (00:00:00), +12 (00:00:00), +) (00:00:00), +; (00:00:00), +} (00:00:00), +# (00:00:00), +inventory (00:00:00), +p (00:00:00), +{ (00:00:00), +margin (00:00:00), +: (00:00:00), +10px (00:00:00), +0 (00:00:00), +; (00:00:00), +font (00:00:00), +- (00:00:00), +size (00:00:00), +: (00:00:00), +20px (00:00:00), +; (00:00:00), +} (00:00:00), +max (00:00:00), +- (00:00:00), +width (00:00:00), +: (00:00:00), +500px (00:00:00), +; (00:00:00), +ITEM (00:00:00), +item (00:00:00), +showInventoryItem (00:00:00), +( (00:00:00), +item (00:00:00), +) (00:00:00), +; (00:00:00), +function (00:00:00), +showInventoryItem (00:00:00), +( (00:00:00), +item (00:00:00), +) (00:00:00), +{ (00:00:00), +itemName (00:00:00), +. (00:00:00), +innerText (00:00:00), += (00:00:00), +" (00:00:00), +Name (00:00:00), +: (00:00:00), +" (00:00:00), ++ (00:00:00), +item (00:00:00), +. (00:00:00), +name (00:00:00), +; (00:00:00), +itemStore (00:00:00), +. (00:00:00), +innerText (00:00:00), += (00:00:00), +" (00:00:00), +In (00:00:00), +store (00:00:00), +: (00:00:00), +" (00:00:00), ++ (00:00:00), +( (00:00:00), +item (00:00:00), +. (00:00:00), +inStock (00:00:00), +? (00:00:00), +" (00:00:00), +yes (00:00:00), +" (00:00:00), +: (00:00:00), +" (00:00:00), +no (00:00:00), +" (00:00:00), +) (00:00:00), +; (00:00:00), +itemPrice (00:00:00), +. (00:00:00), +innerText (00:00:00), += (00:00:00), +" (00:00:00), +Price (00:00:00), +: (00:00:00), +€ (00:00:00), +" (00:00:00), ++ (00:00:00), +item (00:00:00), +. (00:00:00), +price (00:00:00), +; (00:00:00), +} (00:00:00), +Inventory (00:00:00), +Scanner (00:00:00), +Inventory (00:00:00), +Scanner (00:00:00), +ITEM (00:00:00), +&lt; (00:00:00), +div (00:00:00), +id (00:00:00), += (00:00:00), +" (00:00:00), +inventory (00:00:00), +" (00:00:00), +&gt; (00:00:00), +&lt; (00:00:00), +p (00:00:00), +id (00:00:00), += (00:00:00), +" (00:00:00), +itemName (00:00:00), +" (00:00:00), +&gt; (00:00:00), +Name (00:00:00), +: (00:00:00), +-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+div (00:00:00), +&gt; (00:00:00)</t>
        </r>
      </text>
    </comment>
    <comment ref="J93" authorId="0" shapeId="0" xr:uid="{00000000-0006-0000-0000-000029010000}">
      <text>
        <r>
          <rPr>
            <sz val="11"/>
            <color theme="1"/>
            <rFont val="Calibri"/>
            <family val="2"/>
            <scheme val="minor"/>
          </rPr>
          <t>-QR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+Scanner (00:00:00), +Inventory (00:00:00), +Scanner (00:00:00), +ITEM (00:00:00), +&lt; (00:00:00), +div (00:00:00), +id (00:00:00), += (00:00:00), +" (00:00:00), +inventory (00:00:00), +" (00:00:00), +&gt; (00:00:00), +&lt; (00:00:00), +p (00:00:00), +id (00:00:00), += (00:00:00), +" (00:00:00), +itemName (00:00:00), +" (00:00:00), +&gt; (00:00:00), +Name (00:00:00), +: (00:00:00), +-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+div (00:00:00), +&gt; (00:00:00)</t>
        </r>
      </text>
    </comment>
    <comment ref="L93" authorId="0" shapeId="0" xr:uid="{00000000-0006-0000-0000-00002A010000}">
      <text>
        <r>
          <rPr>
            <sz val="11"/>
            <color theme="1"/>
            <rFont val="Calibri"/>
            <family val="2"/>
            <scheme val="minor"/>
          </rPr>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+gap (00:00:00), +: (00:00:00), +20px (00:00:00), +; (00:00:00), +min (00:00:00), +- (00:00:00), +height (00:00:00), +: (00:00:00), +100vh (00:00:00), +; (00:00:00), +, (00:00:00), +sans (00:00:00), +- (00:00:00), +serif (00:00:00), +background (00:00:00), +: (00:00:00), +# (00:00:00), +f5f7f2 (00:00:00), +; (00:00:00), +margin (00:00:00), +- (00:00:00), +top (00:00:00), +: (00:00:00), +40px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+12px (00:00:00), +; (00:00:00), +padding (00:00:00), +: (00:00:00), +14px (00:00:00), +32px (00:00:00), +; (00:00:00), +font (00:00:00), +- (00:00:00), +size (00:00:00), +: (00:00:00), +18px (00:00:00), +; (00:00:00), +font (00:00:00), +- (00:00:00), +weight (00:00:00), +: (00:00:00), +bold (00:00:00), +; (00:00:00), +letter (00:00:00), +- (00:00:00), +spacing (00:00:00), +: (00:00:00), +1px (00:00:00), +; (00:00:00), +box (00:00:00), +- (00:00:00), +shadow (00:00:00), +: (00:00:00), +0 (00:00:00), +6px (00:00:00), +14px (00:00:00), +rgba (00:00:00), +( (00:00:00), +0 (00:00:00), +, (00:00:00), +0 (00:00:00), +, (00:00:00), +0 (00:00:00), +, (00:00:00), +0 (00:00:00), +. (00:00:00), +2 (00:00:00), +) (00:00:00), +; (00:00:00), +transition (00:00:00), +: (00:00:00), +transform (00:00:00), +0 (00:00:00), +. (00:00:00), +2s (00:00:00), +ease (00:00:00), +, (00:00:00), +box (00:00:00), +- (00:00:00), +shadow (00:00:00), +0 (00:00:00), +. (00:00:00), +2s (00:00:00), +ease (00:00:00), +, (00:00:00), +opacity (00:00:00), +0 (00:00:00), +. (00:00:00), +2s (00:00:00), +ease (00:00:00), +; (00:00:00), +} (00:00:00), +# (00:00:00), +btn (00:00:00), +: (00:00:00), +hover (00:00:00), +{ (00:00:00), +cursor (00:00:00), +: (00:00:00), +pointer (00:00:00), +; (00:00:00), +transform (00:00:00), +: (00:00:00), +translateY (00:00:00), +( (00:00:00), +- (00:00:00), +3px (00:00:00), +) (00:00:00), +; (00:00:00), +box (00:00:00), +- (00:00:00), +shadow (00:00:00), +: (00:00:00), +0 (00:00:00), +10px (00:00:00), +20px (00:00:00), +rgba (00:00:00), +( (00:00:00), +0 (00:00:00), +, (00:00:00), +0 (00:00:00), +, (00:00:00), +0 (00:00:00), +, (00:00:00), +0 (00:00:00), +. (00:00:00), +25 (00:00:00), +) (00:00:00), +; (00:00:00), +opacity (00:00:00), +: (00:00:00), +0 (00:00:00), +. (00:00:00), +9 (00:00:00), +; (00:00:00), +} (00:00:00), +# (00:00:00), +inventory (00:00:00), +{ (00:00:00), +background (00:00:00), +: (00:00:00), +white (00:00:00), +; (00:00:00), +border (00:00:00), +: (00:00:00), +3px (00:00:00), +solid (00:00:00), +var (00:00:00), +( (00:00:00), +- (00:00:00), +- (00:00:00), +theme (00:00:00), +) (00:00:00), +; (00:00:00), +border (00:00:00), +- (00:00:00), +radius (00:00:00), +: (00:00:00), +16px (00:00:00), +; (00:00:00), +padding (00:00:00), +: (00:00:00), +20px (00:00:00), +30px (00:00:00), +; (00:00:00), +min (00:00:00), +- (00:00:00), +width (00:00:00), +: (00:00:00), +260px (00:00:00), +; (00:00:00), +box (00:00:00), +- (00:00:00), +shadow (00:00:00), +: (00:00:00), +0 (00:00:00), +4px (00:00:00), +12px (00:00:00), +rgba (00:00:00), +( (00:00:00), +0 (00:00:00), +, (00:00:00), +0 (00:00:00), +, (00:00:00), +0 (00:00:00), +, (00:00:00), +0 (00:00:00), +. (00:00:00), +12 (00:00:00), +) (00:00:00), +; (00:00:00), +} (00:00:00), +# (00:00:00), +inventory (00:00:00), +p (00:00:00), +{ (00:00:00), +margin (00:00:00), +: (00:00:00), +10px (00:00:00), +0 (00:00:00), +; (00:00:00), +font (00:00:00), +- (00:00:00), +size (00:00:00), +: (00:00:00), +20px (00:00:00), +; (00:00:00), +} (00:00:00), +max (00:00:00), +- (00:00:00), +width (00:00:00), +: (00:00:00), +500px (00:00:00), +; (00:00:00)</t>
        </r>
      </text>
    </comment>
    <comment ref="N93" authorId="0" shapeId="0" xr:uid="{00000000-0006-0000-0000-00002B010000}">
      <text>
        <r>
          <rPr>
            <sz val="11"/>
            <color theme="1"/>
            <rFont val="Calibri"/>
            <family val="2"/>
            <scheme val="minor"/>
          </rPr>
          <t>-mapContainer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+ITEM (00:00:00), +item (00:00:00), +showInventoryItem (00:00:00), +( (00:00:00), +item (00:00:00), +) (00:00:00), +; (00:00:00), +function (00:00:00), +showInventoryItem (00:00:00), +( (00:00:00), +item (00:00:00), +) (00:00:00), +{ (00:00:00), +itemName (00:00:00), +. (00:00:00), +innerText (00:00:00), += (00:00:00), +" (00:00:00), +Name (00:00:00), +: (00:00:00), +" (00:00:00), ++ (00:00:00), +item (00:00:00), +. (00:00:00), +name (00:00:00), +; (00:00:00), +itemStore (00:00:00), +. (00:00:00), +innerText (00:00:00), += (00:00:00), +" (00:00:00), +In (00:00:00), +store (00:00:00), +: (00:00:00), +" (00:00:00), ++ (00:00:00), +( (00:00:00), +item (00:00:00), +. (00:00:00), +inStock (00:00:00), +? (00:00:00), +" (00:00:00), +yes (00:00:00), +" (00:00:00), +: (00:00:00), +" (00:00:00), +no (00:00:00), +" (00:00:00), +) (00:00:00), +; (00:00:00), +itemPrice (00:00:00), +. (00:00:00), +innerText (00:00:00), += (00:00:00), +" (00:00:00), +Price (00:00:00), +: (00:00:00), +€ (00:00:00), +" (00:00:00), ++ (00:00:00), +item (00:00:00), +. (00:00:00), +price (00:00:00), +; (00:00:00), +} (00:00:00)</t>
        </r>
      </text>
    </comment>
    <comment ref="E94" authorId="0" shapeId="0" xr:uid="{00000000-0006-0000-0000-00002D010000}">
      <text>
        <r>
          <rPr>
            <sz val="11"/>
            <color theme="1"/>
            <rFont val="Calibri"/>
            <family val="2"/>
            <scheme val="minor"/>
          </rPr>
          <t>" (x6), # (x2), ( (x11), ) (x11), + (x3), , (x16), - (x17), . (x9), /, 0 (x16), 1 (x2), 100vh, 10px, 12, 12px (x2), 136 (x3), 14px, 15, 18, 18px (x2), 1px, 1rem, 20px, 24px (x2), 25, 25px, 2px, 2rem, 2s (x3), 30px, 32px, 34 (x3), 35, 3px, 420px, 500px, 8px, 90, 999px, : (x23), ; (x15), &lt; (x3), &gt; (x3), ?, ITEM (x2), In (x2), Inventory (x2), Name (x2), Price (x2), System (x2), an, background (x2), bold, border (x3), bottom, box (x6), brightness, btn (x2), catch, color (x3), console, cursor, ease (x3), err (x2), error, f5f7f2, filter (x2), font (x3), function, gap, hover, id, inStock, innerText (x3), inventoryCard (x3), item (x7), itemName (x2), itemPrice (x2), itemStore (x2), letter, margin (x2), min (x3), name, no, p (x7), padding (x3), pointer, price, radius, rgba (x4), sans, scan, section (x2), serif, shadow (x4), showInventoryItem (x2), size (x2), sizing, spacing, store (x2), transform, transition, translateY, weight, white, yes, { (x2), } (x2), €</t>
        </r>
      </text>
    </comment>
    <comment ref="H94" authorId="0" shapeId="0" xr:uid="{00000000-0006-0000-0000-00002E010000}">
      <text>
        <r>
          <rPr>
            <sz val="11"/>
            <color theme="1"/>
            <rFont val="Calibri"/>
            <family val="2"/>
            <scheme val="minor"/>
          </rPr>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+gap (00:00:00), +: (00:00:00), +20px (00:00:00), +; (00:00:00), +min (00:00:00), +- (00:00:00), +height (00:00:00), +: (00:00:00), +100vh (00:00:00), +; (00:00:00), +padding (00:00:00), +: (00:00:00), +30px (00:00:00), +; (00:00:00), +box (00:00:00), +- (00:00:00), +sizing (00:00:00), +: (00:00:00), +border (00:00:00), +- (00:00:00), +box (00:00:00), +; (00:00:00), +font (00:00:00), +- (00:00:00), +family (00:00:00), +: (00:00:00), +Arial (00:00:00), +, (00:00:00), +sans (00:00:00), +- (00:00:00), +serif (00:00:00), +; (00:00:00), +background (00:00:00), +- (00:00:00), +color (00:00:00), +: (00:00:00), +# (00:00:00), +f5f7f2 (00:00:00), +; (00:00:00), +margin (00:00:00), +- (00:00:00), +bottom (00:00:00), +: (00:00:00), +0 (00:00:00), +; (00:00:00), +# (00:00:00), +inventoryCard (00:00:00), +{ (00:00:00), +width (00:00:00), +: (00:00:00), +min (00:00:00), +( (00:00:00), +90 (00:00:00), +% (00:00:00), +, (00:00:00), +420px (00:00:00), +) (00:00:00), +; (00:00:00), +padding (00:00:00), +: (00:00:00), +24px (00:00:00), +; (00:00:00), +border (00:00:00), +- (00:00:00), +radius (00:00:00), +: (00:00:00), +18px (00:00:00), +; (00:00:00), +background (00:00:00), +- (00:00:00), +color (00:00:00), +: (00:00:00), +white (00:00:00), +; (00:00:00), +box (00:00:00), +- (00:00:00), +shadow (00:00:00), +: (00:00:00), +0 (00:00:00), +10px (00:00:00), +25px (00:00:00), +rgba (00:00:00), +( (00:00:00), +0 (00:00:00), +, (00:00:00), +0 (00:00:00), +, (00:00:00), +0 (00:00:00), +, (00:00:00), +0 (00:00:00), +. (00:00:00), +12 (00:00:00), +) (00:00:00), +; (00:00:00), +border (00:00:00), +: (00:00:00), +2px (00:00:00), +solid (00:00:00), +rgba (00:00:00), +( (00:00:00), +34 (00:00:00), +, (00:00:00), +136 (00:00:00), +, (00:00:00), +0 (00:00:00), +, (00:00:00), +0 (00:00:00), +. (00:00:00), +18 (00:00:00), +) (00:00:00), +; (00:00:00), +} (00:00:00), +# (00:00:00), +inventoryCard (00:00:00), +p (00:00:00), +{ (00:00:00), +margin (00:00:00), +: (00:00:00), +12px (00:00:00), +0 (00:00:00), +; (00:00:00), +font (00:00:00), +- (00:00:00), +size (00:00:00), +: (00:00:00), +1 (00:00:00), +. (00:00:00), +2rem (00:00:00), +;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+999px (00:00:00), +; (00:00:00), +padding (00:00:00), +: (00:00:00), +14px (00:00:00), +32px (00:00:00), +; (00:00:00), +font (00:00:00), +- (00:00:00), +size (00:00:00), +: (00:00:00), +1rem (00:00:00), +; (00:00:00), +font (00:00:00), +- (00:00:00), +weight (00:00:00), +: (00:00:00), +bold (00:00:00), +; (00:00:00), +letter (00:00:00), +- (00:00:00), +spacing (00:00:00), +: (00:00:00), +1px (00:00:00), +; (00:00:00), +box (00:00:00), +- (00:00:00), +shadow (00:00:00), +: (00:00:00), +0 (00:00:00), +8px (00:00:00), +18px (00:00:00), +rgba (00:00:00), +( (00:00:00), +34 (00:00:00), +, (00:00:00), +136 (00:00:00), +, (00:00:00), +0 (00:00:00), +, (00:00:00), +0 (00:00:00), +. (00:00:00), +25 (00:00:00), +) (00:00:00), +; (00:00:00), +transition (00:00:00), +: (00:00:00), +transform (00:00:00), +0 (00:00:00), +. (00:00:00), +2s (00:00:00), +ease (00:00:00), +, (00:00:00), +box (00:00:00), +- (00:00:00), +shadow (00:00:00), +0 (00:00:00), +. (00:00:00), +2s (00:00:00), +ease (00:00:00), +, (00:00:00), +filter (00:00:00), +0 (00:00:00), +. (00:00:00), +2s (00:00:00), +ease (00:00:00), +; (00:00:00), +} (00:00:00), +# (00:00:00), +btn (00:00:00), +: (00:00:00), +hover (00:00:00), +{ (00:00:00), +cursor (00:00:00), +: (00:00:00), +pointer (00:00:00), +; (00:00:00), +transform (00:00:00), +: (00:00:00), +translateY (00:00:00), +( (00:00:00), +- (00:00:00), +3px (00:00:00), +) (00:00:00), +; (00:00:00), +box (00:00:00), +- (00:00:00), +shadow (00:00:00), +: (00:00:00), +0 (00:00:00), +12px (00:00:00), +24px (00:00:00), +rgba (00:00:00), +( (00:00:00), +34 (00:00:00), +, (00:00:00), +136 (00:00:00), +, (00:00:00), +0 (00:00:00), +, (00:00:00), +0 (00:00:00), +. (00:00:00), +35 (00:00:00), +) (00:00:00), +; (00:00:00), +filter (00:00:00), +: (00:00:00), +brightness (00:00:00), +( (00:00:00), +1 (00:00:00), +. (00:00:00), +15 (00:00:00), +) (00:00:00), +; (00:00:00), +} (00:00:00), +min (00:00:00), +( (00:00:00), +, (00:00:00), +500px (00:00:00), +) (00:00:00), +ITEM (00:00:00),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+itemStore (00:00:00), +. (00:00:00), +innerText (00:00:00), += (00:00:00), +" (00:00:00), +In (00:00:00), +store (00:00:00), +: (00:00:00), +" (00:00:00), ++ (00:00:00), +( (00:00:00), +item (00:00:00), +. (00:00:00), +inStock (00:00:00), +? (00:00:00), +" (00:00:00), +yes (00:00:00), +" (00:00:00), +: (00:00:00), +" (00:00:00), +no (00:00:00), +" (00:00:00), +) (00:00:00), +; (00:00:00), +itemPrice (00:00:00), +. (00:00:00), +innerText (00:00:00), += (00:00:00), +" (00:00:00), +Price (00:00:00), +: (00:00:00), +€ (00:00:00), +" (00:00:00), ++ (00:00:00), +item (00:00:00), +. (00:00:00), +price (00:00:00), +; (00:00:00), +} (00:00:00), +Inventory (00:00:00), +System (00:00:00), +Inventory (00:00:00), +System (00:00:00), +&lt; (00:00:00), +section (00:00:00), +id (00:00:00), += (00:00:00), +" (00:00:00), +inventoryCard (00:00:00), +" (00:00:00), +&gt; (00:00:00), +&lt; (00:00:00), +p (00:00:00), +id (00:00:00), += (00:00:00), +" (00:00:00), +itemName (00:00:00), +" (00:00:00), +&gt; (00:00:00), +Name (00:00:00), +: (00:00:00), +scan (00:00:00), +an (00:00:00), +item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+section (00:00:00), +&gt; (00:00:00), +ITEM (00:00:00)</t>
        </r>
      </text>
    </comment>
    <comment ref="J94" authorId="0" shapeId="0" xr:uid="{00000000-0006-0000-0000-00002F010000}">
      <text>
        <r>
          <rPr>
            <sz val="11"/>
            <color theme="1"/>
            <rFont val="Calibri"/>
            <family val="2"/>
            <scheme val="minor"/>
          </rPr>
          <t>-QR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+System (00:00:00), +Inventory (00:00:00), +System (00:00:00), +&lt; (00:00:00), +section (00:00:00), +id (00:00:00), += (00:00:00), +" (00:00:00), +inventoryCard (00:00:00), +" (00:00:00), +&gt; (00:00:00), +&lt; (00:00:00), +p (00:00:00), +id (00:00:00), += (00:00:00), +" (00:00:00), +itemName (00:00:00), +" (00:00:00), +&gt; (00:00:00), +Name (00:00:00), +: (00:00:00), +scan (00:00:00), +an (00:00:00), +item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+section (00:00:00), +&gt; (00:00:00), +ITEM (00:00:00)</t>
        </r>
      </text>
    </comment>
    <comment ref="L94" authorId="0" shapeId="0" xr:uid="{00000000-0006-0000-0000-000030010000}">
      <text>
        <r>
          <rPr>
            <sz val="11"/>
            <color theme="1"/>
            <rFont val="Calibri"/>
            <family val="2"/>
            <scheme val="minor"/>
          </rPr>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+gap (00:00:00), +: (00:00:00), +20px (00:00:00), +; (00:00:00), +min (00:00:00), +- (00:00:00), +height (00:00:00), +: (00:00:00), +100vh (00:00:00), +; (00:00:00), +padding (00:00:00), +: (00:00:00), +30px (00:00:00), +; (00:00:00), +box (00:00:00), +- (00:00:00), +sizing (00:00:00), +: (00:00:00), +border (00:00:00), +- (00:00:00), +box (00:00:00), +; (00:00:00), +font (00:00:00), +- (00:00:00), +family (00:00:00), +: (00:00:00), +Arial (00:00:00), +, (00:00:00), +sans (00:00:00), +- (00:00:00), +serif (00:00:00), +; (00:00:00), +background (00:00:00), +- (00:00:00), +color (00:00:00), +: (00:00:00), +# (00:00:00), +f5f7f2 (00:00:00), +; (00:00:00), +margin (00:00:00), +- (00:00:00), +bottom (00:00:00), +: (00:00:00), +0 (00:00:00), +; (00:00:00), +# (00:00:00), +inventoryCard (00:00:00), +{ (00:00:00), +width (00:00:00), +: (00:00:00), +min (00:00:00), +( (00:00:00), +90 (00:00:00), +% (00:00:00), +, (00:00:00), +420px (00:00:00), +) (00:00:00), +; (00:00:00), +padding (00:00:00), +: (00:00:00), +24px (00:00:00), +; (00:00:00), +border (00:00:00), +- (00:00:00), +radius (00:00:00), +: (00:00:00), +18px (00:00:00), +; (00:00:00), +background (00:00:00), +- (00:00:00), +color (00:00:00), +: (00:00:00), +white (00:00:00), +; (00:00:00), +box (00:00:00), +- (00:00:00), +shadow (00:00:00), +: (00:00:00), +0 (00:00:00), +10px (00:00:00), +25px (00:00:00), +rgba (00:00:00), +( (00:00:00), +0 (00:00:00), +, (00:00:00), +0 (00:00:00), +, (00:00:00), +0 (00:00:00), +, (00:00:00), +0 (00:00:00), +. (00:00:00), +12 (00:00:00), +) (00:00:00), +; (00:00:00), +border (00:00:00), +: (00:00:00), +2px (00:00:00), +solid (00:00:00), +rgba (00:00:00), +( (00:00:00), +34 (00:00:00), +, (00:00:00), +136 (00:00:00), +, (00:00:00), +0 (00:00:00), +, (00:00:00), +0 (00:00:00), +. (00:00:00), +18 (00:00:00), +) (00:00:00), +; (00:00:00), +} (00:00:00), +# (00:00:00), +inventoryCard (00:00:00), +p (00:00:00), +{ (00:00:00), +margin (00:00:00), +: (00:00:00), +12px (00:00:00), +0 (00:00:00), +; (00:00:00), +font (00:00:00), +- (00:00:00), +size (00:00:00), +: (00:00:00), +1 (00:00:00), +. (00:00:00), +2rem (00:00:00), +;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+999px (00:00:00), +; (00:00:00), +padding (00:00:00), +: (00:00:00), +14px (00:00:00), +32px (00:00:00), +; (00:00:00), +font (00:00:00), +- (00:00:00), +size (00:00:00), +: (00:00:00), +1rem (00:00:00), +; (00:00:00), +font (00:00:00), +- (00:00:00), +weight (00:00:00), +: (00:00:00), +bold (00:00:00), +; (00:00:00), +letter (00:00:00), +- (00:00:00), +spacing (00:00:00), +: (00:00:00), +1px (00:00:00), +; (00:00:00), +box (00:00:00), +- (00:00:00), +shadow (00:00:00), +: (00:00:00), +0 (00:00:00), +8px (00:00:00), +18px (00:00:00), +rgba (00:00:00), +( (00:00:00), +34 (00:00:00), +, (00:00:00), +136 (00:00:00), +, (00:00:00), +0 (00:00:00), +, (00:00:00), +0 (00:00:00), +. (00:00:00), +25 (00:00:00), +) (00:00:00), +; (00:00:00), +transition (00:00:00), +: (00:00:00), +transform (00:00:00), +0 (00:00:00), +. (00:00:00), +2s (00:00:00), +ease (00:00:00), +, (00:00:00), +box (00:00:00), +- (00:00:00), +shadow (00:00:00), +0 (00:00:00), +. (00:00:00), +2s (00:00:00), +ease (00:00:00), +, (00:00:00), +filter (00:00:00), +0 (00:00:00), +. (00:00:00), +2s (00:00:00), +ease (00:00:00), +; (00:00:00), +} (00:00:00), +# (00:00:00), +btn (00:00:00), +: (00:00:00), +hover (00:00:00), +{ (00:00:00), +cursor (00:00:00), +: (00:00:00), +pointer (00:00:00), +; (00:00:00), +transform (00:00:00), +: (00:00:00), +translateY (00:00:00), +( (00:00:00), +- (00:00:00), +3px (00:00:00), +) (00:00:00), +; (00:00:00), +box (00:00:00), +- (00:00:00), +shadow (00:00:00), +: (00:00:00), +0 (00:00:00), +12px (00:00:00), +24px (00:00:00), +rgba (00:00:00), +( (00:00:00), +34 (00:00:00), +, (00:00:00), +136 (00:00:00), +, (00:00:00), +0 (00:00:00), +, (00:00:00), +0 (00:00:00), +. (00:00:00), +35 (00:00:00), +) (00:00:00), +; (00:00:00), +filter (00:00:00), +: (00:00:00), +brightness (00:00:00), +( (00:00:00), +1 (00:00:00), +. (00:00:00), +15 (00:00:00), +) (00:00:00), +; (00:00:00), +} (00:00:00), +min (00:00:00), +( (00:00:00), +, (00:00:00), +500px (00:00:00), +) (00:00:00)</t>
        </r>
      </text>
    </comment>
    <comment ref="N94" authorId="0" shapeId="0" xr:uid="{00000000-0006-0000-0000-000031010000}">
      <text>
        <r>
          <rPr>
            <sz val="11"/>
            <color theme="1"/>
            <rFont val="Calibri"/>
            <family val="2"/>
            <scheme val="minor"/>
          </rPr>
          <t>-mapContainer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+ITEM (00:00:00),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+itemStore (00:00:00), +. (00:00:00), +innerText (00:00:00), += (00:00:00), +" (00:00:00), +In (00:00:00), +store (00:00:00), +: (00:00:00), +" (00:00:00), ++ (00:00:00), +( (00:00:00), +item (00:00:00), +. (00:00:00), +inStock (00:00:00), +? (00:00:00), +" (00:00:00), +yes (00:00:00), +" (00:00:00), +: (00:00:00), +" (00:00:00), +no (00:00:00), +" (00:00:00), +) (00:00:00), +; (00:00:00), +itemPrice (00:00:00), +. (00:00:00), +innerText (00:00:00), += (00:00:00), +" (00:00:00), +Price (00:00:00), +: (00:00:00), +€ (00:00:00), +" (00:00:00), ++ (00:00:00), +item (00:00:00), +. (00:00:00), +price (00:00:00), +; (00:00:00), +} (00:00:00)</t>
        </r>
      </text>
    </comment>
    <comment ref="E95" authorId="0" shapeId="0" xr:uid="{00000000-0006-0000-0000-000033010000}">
      <text>
        <r>
          <rPr>
            <sz val="11"/>
            <color theme="1"/>
            <rFont val="Calibri"/>
            <family val="2"/>
            <scheme val="minor"/>
          </rPr>
          <t>!, " (x24), # (x12), $ (x4), ( (x14), ) (x14), +, , (x8), - (x35), . (x24), / (x3), 0 (x15), 1 (x2), 12px, 16px (x2), 1rem (x2), 2, 20px, 25, 280, 2px, 2s, 333, 36px, 3ab800, 3px, 3rem, 3s (x2), 4px, 6px, 8px (x3), : (x34), ; (x36), &lt; (x6), = (x9), &gt; (x6), ? (x2), Arial (x2), In (x2), No, Price, Yes, ` (x2), align, appendChild, background (x3), body, bold (x2), border (x2), box (x3), btn (x2), c0392b, center, charAt, class (x3), color (x8), const (x2), createElement, cursor (x2), div, document (x3), ease (x3), family (x2), font (x7), function, getElementById, hover, id, if, inStock (x2), inStockText (x2), info (x14), innerHTML, item (x8), let, letter, margin (x3), name (x4), no (x2), none, p (x7), padding, place (x7), pointer (x2), price (x3), radius, rgba (x2), shadow (x3), showItemInfo (x2), size (x3), slice, spacing, stock (x4), stockClass (x2), store (x2), text, theme (x2), toUpperCase, top (x2), transform (x2), transition, translateY, var (x2), weight (x2), white, yes (x2), { (x14), } (x14), €</t>
        </r>
      </text>
    </comment>
    <comment ref="H95" authorId="0" shapeId="0" xr:uid="{00000000-0006-0000-0000-000034010000}">
      <text>
        <r>
          <rPr>
            <sz val="11"/>
            <color theme="1"/>
            <rFont val="Calibri"/>
            <family val="2"/>
            <scheme val="minor"/>
          </rPr>
          <t>+# (00:00:00), +btn (00:00:00), +{ (00:00:00), +margin (00:00:00), +- (00:00:00), +top (00:00:00), +: (00:00:00), +16px (00:00:00), +; (00:00:00), +padding (00:00:00), +: (00:00:00), +12px (00:00:00), +36px (00:00:00), +; (00:00:00), +font (00:00:00), +- (00:00:00), +size (00:00:00), +: (00:00:00), +1rem (00:00:00), +; (00:00:00), +font (00:00:00), +- (00:00:00), +family (00:00:00), +: (00:00:00), +" (00:00:00), +Arial (00:00:00), +" (00:00:00), +; (00:00:00), +font (00:00:00), +- (00:00:00), +weight (00:00:00), +: (00:00:00), +bold (00:00:00), +; (00:00:00), +letter (00:00:00), +- (00:00:00), +spacing (00:00:00), +: (00:00:00), +2px (00:00:00), +; (00:00:00), +color (00:00:00), +: (00:00:00), +white (00:00:00), +; (00:00:00), +background (00:00:00), +- (00:00:00), +color (00:00:00), +: (00:00:00), +var (00:00:00), +( (00:00:00), +- (00:00:00), +- (00:00:00), +theme (00:00:00), +) (00:00:00), +; (00:00:00), +border (00:00:00), +: (00:00:00), +none (00:00:00), +; (00:00:00), +border (00:00:00), +- (00:00:00), +radius (00:00:00), +: (00:00:00), +8px (00:00:00), +; (00:00:00), +cursor (00:00:00), +: (00:00:00), +pointer (00:00:00), +; (00:00:00), +transition (00:00:00), +: (00:00:00), +background (00:00:00), +- (00:00:00), +color (00:00:00), +0 (00:00:00), +. (00:00:00), +3s (00:00:00), +ease (00:00:00), +, (00:00:00), +transform (00:00:00), +0 (00:00:00), +. (00:00:00), +2s (00:00:00), +ease (00:00:00), +, (00:00:00), +box (00:00:00), +- (00:00:00), +shadow (00:00:00), +0 (00:00:00), +. (00:00:00), +3s (00:00:00), +ease (00:00:00), +; (00:00:00), +box (00:00:00), +- (00:00:00), +shadow (00:00:00), +: (00:00:00), +0 (00:00:00), +4px (00:00:00), +8px (00:00:00), +rgba (00:00:00), +( (00:00:00), +0 (00:00:00), +, (00:00:00), +0 (00:00:00), +, (00:00:00), +0 (00:00:00), +, (00:00:00), +0 (00:00:00), +. (00:00:00), +2 (00:00:00), +) (00:00:00), +; (00:00:00), +} (00:00:00), +# (00:00:00), +btn (00:00:00), +: (00:00:00), +hover (00:00:00), +{ (00:00:00), +background (00:00:00), +- (00:00:00), +color (00:00:00), +: (00:00:00), +# (00:00:00), +3ab800 (00:00:00), +; (00:00:00), +transform (00:00:00), +: (00:00:00), +translateY (00:00:00), +( (00:00:00), +- (00:00:00), +3px (00:00:00), +) (00:00:00), +; (00:00:00), +box (00:00:00), +- (00:00:00), +shadow (00:00:00), +: (00:00:00), +0 (00:00:00), +8px (00:00:00), +16px (00:00:00), +rgba (00:00:00), +( (00:00:00), +0 (00:00:00), +, (00:00:00), +0 (00:00:00), +, (00:00:00), +0 (00:00:00), +, (00:00:00), +0 (00:00:00), +. (00:00:00), +25 (00:00:00), +) (00:00:00), +; (00:00:00), +cursor (00:00:00), +: (00:00:00), +pointer (00:00:00), +; (00:00:00), +} (00:00:00), +# (00:00:00), +info (00:00:00), +{ (00:00:00), +margin (00:00:00), +- (00:00:00), +top (00:00:00), +: (00:00:00), +20px (00:00:00), +; (00:00:00), +text (00:00:00), +- (00:00:00), +align (00:00:00), +: (00:00:00), +center (00:00:00), +; (00:00:00), +font (00:00:00), +- (00:00:00), +family (00:00:00), +: (00:00:00), +" (00:00:00), +Arial (00:00:00), +" (00:00:00), +; (00:00:00), +} (00:00:00), +# (00:00:00), +info (00:00:00), +p (00:00:00), +{ (00:00:00), +margin (00:00:00), +: (00:00:00), +6px (00:00:00), +0 (00:00:00), +; (00:00:00), +font (00:00:00), +- (00:00:00), +size (00:00:00), +: (00:00:00), +1rem (00:00:00), +; (00:00:00), +} (00:00:00), +# (00:00:00), +info (00:00:00), +. (00:00:00), +item (00:00:00), +- (00:00:00), +name (00:00:00), +{ (00:00:00), +font (00:00:00), +- (00:00:00), +size (00:00:00), +: (00:00:00), +1 (00:00:00), +. (00:00:00), +3rem (00:00:00), +; (00:00:00), +font (00:00:00), +- (00:00:00), +weight (00:00:00), +: (00:00:00), +bold (00:00:00), +; (00:00:00), +color (00:00:00), +: (00:00:00), +var (00:00:00), +( (00:00:00), +- (00:00:00), +- (00:00:00), +theme (00:00:00), +) (00:00:00), +; (00:00:00), +} (00:00:00), +# (00:00:00), +info (00:00:00), +. (00:00:00), +item (00:00:00), +- (00:00:00), +stock (00:00:00), +- (00:00:00), +yes (00:00:00), +{ (00:00:00), +color (00:00:00), +: (00:00:00), +# (00:00:00), +280 (00:00:00), +; (00:00:00), +} (00:00:00), +# (00:00:00), +info (00:00:00), +. (00:00:00), +item (00:00:00), +- (00:00:00), +stock (00:00:00), +- (00:00:00), +no (00:00:00), +{ (00:00:00), +color (00:00:00), +: (00:00:00), +# (00:00:00), +c0392b (00:00:00), +; (00:00:00), +} (00:00:00), +# (00:00:00), +info (00:00:00), +. (00:00:00), +item (00:00:00), +- (00:00:00), +price (00:00:00), +{ (00:00:00), +color (00:00:00), +: (00:00:00), +# (00:00:00), +333 (00:00:00), +; (00:00:00), +} (00:00:00), +showItemInfo (00:00:00), +( (00:00:00), +place (00:00:00), +) (00:00:00), +; (00:00:00), +function (00:00:00), +showItemInfo (00:00:00), +( (00:00:00), +place (00:00:00), +) (00:00:00), +{ (00:00:00), +let (00:00:00), +info (00:00:00), += (00:00:00), +document (00:00:00), +. (00:00:00), +getElementById (00:00:00), +( (00:00:00), +" (00:00:00), +info (00:00:00), +" (00:00:00), +) (00:00:00), +; (00:00:00), +if (00:00:00), +( (00:00:00), +! (00:00:00), +info (00:00:00), +) (00:00:00), +{ (00:00:00), +info (00:00:00), += (00:00:00), +document (00:00:00), +. (00:00:00), +createElement (00:00:00), +( (00:00:00), +" (00:00:00), +div (00:00:00), +" (00:00:00), +) (00:00:00), +; (00:00:00), +info (00:00:00), +. (00:00:00), +id (00:00:00), += (00:00:00), +" (00:00:00), +info (00:00:00), +" (00:00:00), +; (00:00:00), +document (00:00:00), +. (00:00:00), +body (00:00:00), +. (00:00:00), +appendChild (00:00:00), +( (00:00:00), +info (00:00:00), +) (00:00:00), +; (00:00:00), +} (00:00:00), +const (00:00:00), +inStockText (00:00:00), += (00:00:00), +place (00:00:00), +. (00:00:00), +inStock (00:00:00), +? (00:00:00), +" (00:00:00), +In (00:00:00), +store (00:00:00), +: (00:00:00), +Yes (00:00:00), +" (00:00:00), +: (00:00:00), +" (00:00:00), +In (00:00:00), +store (00:00:00), +: (00:00:00), +No (00:00:00), +" (00:00:00), +; (00:00:00), +const (00:00:00), +stockClass (00:00:00), += (00:00:00), +place (00:00:00), +. (00:00:00), +inStock (00:00:00), +? (00:00:00), +" (00:00:00), +item (00:00:00), +- (00:00:00), +stock (00:00:00), +- (00:00:00), +yes (00:00:00), +" (00:00:00), +: (00:00:00), +" (00:00:00), +item (00:00:00), +- (00:00:00), +stock (00:00:00), +- (00:00:00), +no (00:00:00), +" (00:00:00), +; (00:00:00), +info (00:00:00), +. (00:00:00), +innerHTML (00:00:00), += (00:00:00), +` (00:00:00), +&lt; (00:00:00), +p (00:00:00), +class (00:00:00), += (00:00:00), +" (00:00:00), +item (00:00:00), +- (00:00:00), +name (00:00:00), +" (00:00:00), +&gt; (00:00:00), +$ (00:00:00), +{ (00:00:00), +place (00:00:00), +. (00:00:00), +name (00:00:00), +. (00:00:00), +charAt (00:00:00), +( (00:00:00), +0 (00:00:00), +) (00:00:00), +. (00:00:00), +toUpperCase (00:00:00), +( (00:00:00), +) (00:00:00), ++ (00:00:00), +place (00:00:00), +. (00:00:00), +name (00:00:00), +. (00:00:00), +slice (00:00:00), +( (00:00:00), +1 (00:00:00), +) (00:00:00), +} (00:00:00), +&lt; (00:00:00), +/ (00:00:00), +p (00:00:00), +&gt; (00:00:00), +&lt; (00:00:00), +p (00:00:00), +class (00:00:00), += (00:00:00), +" (00:00:00), +$ (00:00:00), +{ (00:00:00), +stockClass (00:00:00), +} (00:00:00), +" (00:00:00), +&gt; (00:00:00), +$ (00:00:00), +{ (00:00:00), +inStockText (00:00:00), +} (00:00:00), +&lt; (00:00:00), +/ (00:00:00), +p (00:00:00), +&gt; (00:00:00), +&lt; (00:00:00), +p (00:00:00), +class (00:00:00), += (00:00:00), +" (00:00:00), +item (00:00:00), +- (00:00:00), +price (00:00:00), +" (00:00:00), +&gt; (00:00:00), +Price (00:00:00), +: (00:00:00), +€ (00:00:00), +$ (00:00:00), +{ (00:00:00), +place (00:00:00), +. (00:00:00), +price (00:00:00), +} (00:00:00), +&lt; (00:00:00), +/ (00:00:00), +p (00:00:00), +&gt; (00:00:00), +` (00:00:00), +; (00:00:00), +} (00:00:00)</t>
        </r>
      </text>
    </comment>
    <comment ref="L95" authorId="0" shapeId="0" xr:uid="{00000000-0006-0000-0000-000035010000}">
      <text>
        <r>
          <rPr>
            <sz val="11"/>
            <color theme="1"/>
            <rFont val="Calibri"/>
            <family val="2"/>
            <scheme val="minor"/>
          </rPr>
          <t>+# (00:00:00), +btn (00:00:00), +{ (00:00:00), +margin (00:00:00), +- (00:00:00), +top (00:00:00), +: (00:00:00), +16px (00:00:00), +; (00:00:00), +padding (00:00:00), +: (00:00:00), +12px (00:00:00), +36px (00:00:00), +; (00:00:00), +font (00:00:00), +- (00:00:00), +size (00:00:00), +: (00:00:00), +1rem (00:00:00), +; (00:00:00), +font (00:00:00), +- (00:00:00), +family (00:00:00), +: (00:00:00), +" (00:00:00), +Arial (00:00:00), +" (00:00:00), +; (00:00:00), +font (00:00:00), +- (00:00:00), +weight (00:00:00), +: (00:00:00), +bold (00:00:00), +; (00:00:00), +letter (00:00:00), +- (00:00:00), +spacing (00:00:00), +: (00:00:00), +2px (00:00:00), +; (00:00:00), +color (00:00:00), +: (00:00:00), +white (00:00:00), +; (00:00:00), +background (00:00:00), +- (00:00:00), +color (00:00:00), +: (00:00:00), +var (00:00:00), +( (00:00:00), +- (00:00:00), +- (00:00:00), +theme (00:00:00), +) (00:00:00), +; (00:00:00), +border (00:00:00), +: (00:00:00), +none (00:00:00), +; (00:00:00), +border (00:00:00), +- (00:00:00), +radius (00:00:00), +: (00:00:00), +8px (00:00:00), +; (00:00:00), +cursor (00:00:00), +: (00:00:00), +pointer (00:00:00), +; (00:00:00), +transition (00:00:00), +: (00:00:00), +background (00:00:00), +- (00:00:00), +color (00:00:00), +0 (00:00:00), +. (00:00:00), +3s (00:00:00), +ease (00:00:00), +, (00:00:00), +transform (00:00:00), +0 (00:00:00), +. (00:00:00), +2s (00:00:00), +ease (00:00:00), +, (00:00:00), +box (00:00:00), +- (00:00:00), +shadow (00:00:00), +0 (00:00:00), +. (00:00:00), +3s (00:00:00), +ease (00:00:00), +; (00:00:00), +box (00:00:00), +- (00:00:00), +shadow (00:00:00), +: (00:00:00), +0 (00:00:00), +4px (00:00:00), +8px (00:00:00), +rgba (00:00:00), +( (00:00:00), +0 (00:00:00), +, (00:00:00), +0 (00:00:00), +, (00:00:00), +0 (00:00:00), +, (00:00:00), +0 (00:00:00), +. (00:00:00), +2 (00:00:00), +) (00:00:00), +; (00:00:00), +} (00:00:00), +# (00:00:00), +btn (00:00:00), +: (00:00:00), +hover (00:00:00), +{ (00:00:00), +background (00:00:00), +- (00:00:00), +color (00:00:00), +: (00:00:00), +# (00:00:00), +3ab800 (00:00:00), +; (00:00:00), +transform (00:00:00), +: (00:00:00), +translateY (00:00:00), +( (00:00:00), +- (00:00:00), +3px (00:00:00), +) (00:00:00), +; (00:00:00), +box (00:00:00), +- (00:00:00), +shadow (00:00:00), +: (00:00:00), +0 (00:00:00), +8px (00:00:00), +16px (00:00:00), +rgba (00:00:00), +( (00:00:00), +0 (00:00:00), +, (00:00:00), +0 (00:00:00), +, (00:00:00), +0 (00:00:00), +, (00:00:00), +0 (00:00:00), +. (00:00:00), +25 (00:00:00), +) (00:00:00), +; (00:00:00), +cursor (00:00:00), +: (00:00:00), +pointer (00:00:00), +; (00:00:00), +} (00:00:00), +# (00:00:00), +info (00:00:00), +{ (00:00:00), +margin (00:00:00), +- (00:00:00), +top (00:00:00), +: (00:00:00), +20px (00:00:00), +; (00:00:00), +text (00:00:00), +- (00:00:00), +align (00:00:00), +: (00:00:00), +center (00:00:00), +; (00:00:00), +font (00:00:00), +- (00:00:00), +family (00:00:00), +: (00:00:00), +" (00:00:00), +Arial (00:00:00), +" (00:00:00), +; (00:00:00), +} (00:00:00), +# (00:00:00), +info (00:00:00), +p (00:00:00), +{ (00:00:00), +margin (00:00:00), +: (00:00:00), +6px (00:00:00), +0 (00:00:00), +; (00:00:00), +font (00:00:00), +- (00:00:00), +size (00:00:00), +: (00:00:00), +1rem (00:00:00), +; (00:00:00), +} (00:00:00), +# (00:00:00), +info (00:00:00), +. (00:00:00), +item (00:00:00), +- (00:00:00), +name (00:00:00), +{ (00:00:00), +font (00:00:00), +- (00:00:00), +size (00:00:00), +: (00:00:00), +1 (00:00:00), +. (00:00:00), +3rem (00:00:00), +; (00:00:00), +font (00:00:00), +- (00:00:00), +weight (00:00:00), +: (00:00:00), +bold (00:00:00), +; (00:00:00), +color (00:00:00), +: (00:00:00), +var (00:00:00), +( (00:00:00), +- (00:00:00), +- (00:00:00), +theme (00:00:00), +) (00:00:00), +; (00:00:00), +} (00:00:00), +# (00:00:00), +info (00:00:00), +. (00:00:00), +item (00:00:00), +- (00:00:00), +stock (00:00:00), +- (00:00:00), +yes (00:00:00), +{ (00:00:00), +color (00:00:00), +: (00:00:00), +# (00:00:00), +280 (00:00:00), +; (00:00:00), +} (00:00:00), +# (00:00:00), +info (00:00:00), +. (00:00:00), +item (00:00:00), +- (00:00:00), +stock (00:00:00), +- (00:00:00), +no (00:00:00), +{ (00:00:00), +color (00:00:00), +: (00:00:00), +# (00:00:00), +c0392b (00:00:00), +; (00:00:00), +} (00:00:00), +# (00:00:00), +info (00:00:00), +. (00:00:00), +item (00:00:00), +- (00:00:00), +price (00:00:00), +{ (00:00:00), +color (00:00:00), +: (00:00:00), +# (00:00:00), +333 (00:00:00), +; (00:00:00), +} (00:00:00)</t>
        </r>
      </text>
    </comment>
    <comment ref="N95" authorId="0" shapeId="0" xr:uid="{00000000-0006-0000-0000-000036010000}">
      <text>
        <r>
          <rPr>
            <sz val="11"/>
            <color theme="1"/>
            <rFont val="Calibri"/>
            <family val="2"/>
            <scheme val="minor"/>
          </rPr>
          <t>+showItemInfo (00:00:00), +( (00:00:00), +place (00:00:00), +) (00:00:00), +; (00:00:00), +function (00:00:00), +showItemInfo (00:00:00), +( (00:00:00), +place (00:00:00), +) (00:00:00), +{ (00:00:00), +let (00:00:00), +info (00:00:00), += (00:00:00), +document (00:00:00), +. (00:00:00), +getElementById (00:00:00), +( (00:00:00), +" (00:00:00), +info (00:00:00), +" (00:00:00), +) (00:00:00), +; (00:00:00), +if (00:00:00), +( (00:00:00), +! (00:00:00), +info (00:00:00), +) (00:00:00), +{ (00:00:00), +info (00:00:00), += (00:00:00), +document (00:00:00), +. (00:00:00), +createElement (00:00:00), +( (00:00:00), +" (00:00:00), +div (00:00:00), +" (00:00:00), +) (00:00:00), +; (00:00:00), +info (00:00:00), +. (00:00:00), +id (00:00:00), += (00:00:00), +" (00:00:00), +info (00:00:00), +" (00:00:00), +; (00:00:00), +document (00:00:00), +. (00:00:00), +body (00:00:00), +. (00:00:00), +appendChild (00:00:00), +( (00:00:00), +info (00:00:00), +) (00:00:00), +; (00:00:00), +} (00:00:00), +const (00:00:00), +inStockText (00:00:00), += (00:00:00), +place (00:00:00), +. (00:00:00), +inStock (00:00:00), +? (00:00:00), +" (00:00:00), +In (00:00:00), +store (00:00:00), +: (00:00:00), +Yes (00:00:00), +" (00:00:00), +: (00:00:00), +" (00:00:00), +In (00:00:00), +store (00:00:00), +: (00:00:00), +No (00:00:00), +" (00:00:00), +; (00:00:00), +const (00:00:00), +stockClass (00:00:00), += (00:00:00), +place (00:00:00), +. (00:00:00), +inStock (00:00:00), +? (00:00:00), +" (00:00:00), +item (00:00:00), +- (00:00:00), +stock (00:00:00), +- (00:00:00), +yes (00:00:00), +" (00:00:00), +: (00:00:00), +" (00:00:00), +item (00:00:00), +- (00:00:00), +stock (00:00:00), +- (00:00:00), +no (00:00:00), +" (00:00:00), +; (00:00:00), +info (00:00:00), +. (00:00:00), +innerHTML (00:00:00), += (00:00:00), +` (00:00:00), +&lt; (00:00:00), +p (00:00:00), +class (00:00:00), += (00:00:00), +" (00:00:00), +item (00:00:00), +- (00:00:00), +name (00:00:00), +" (00:00:00), +&gt; (00:00:00), +$ (00:00:00), +{ (00:00:00), +place (00:00:00), +. (00:00:00), +name (00:00:00), +. (00:00:00), +charAt (00:00:00), +( (00:00:00), +0 (00:00:00), +) (00:00:00), +. (00:00:00), +toUpperCase (00:00:00), +( (00:00:00), +) (00:00:00), ++ (00:00:00), +place (00:00:00), +. (00:00:00), +name (00:00:00), +. (00:00:00), +slice (00:00:00), +( (00:00:00), +1 (00:00:00), +) (00:00:00), +} (00:00:00), +&lt; (00:00:00), +/ (00:00:00), +p (00:00:00), +&gt; (00:00:00), +&lt; (00:00:00), +p (00:00:00), +class (00:00:00), += (00:00:00), +" (00:00:00), +$ (00:00:00), +{ (00:00:00), +stockClass (00:00:00), +} (00:00:00), +" (00:00:00), +&gt; (00:00:00), +$ (00:00:00), +{ (00:00:00), +inStockText (00:00:00), +} (00:00:00), +&lt; (00:00:00), +/ (00:00:00), +p (00:00:00), +&gt; (00:00:00), +&lt; (00:00:00), +p (00:00:00), +class (00:00:00), += (00:00:00), +" (00:00:00), +item (00:00:00), +- (00:00:00), +price (00:00:00), +" (00:00:00), +&gt; (00:00:00), +Price (00:00:00), +: (00:00:00), +€ (00:00:00), +$ (00:00:00), +{ (00:00:00), +place (00:00:00), +. (00:00:00), +price (00:00:00), +} (00:00:00), +&lt; (00:00:00), +/ (00:00:00), +p (00:00:00), +&gt; (00:00:00), +` (00:00:00), +; (00:00:00), +} (00:00:00)</t>
        </r>
      </text>
    </comment>
    <comment ref="E96" authorId="0" shapeId="0" xr:uid="{00000000-0006-0000-0000-000038010000}">
      <text>
        <r>
          <rPr>
            <sz val="11"/>
            <color theme="1"/>
            <rFont val="Calibri"/>
            <family val="2"/>
            <scheme val="minor"/>
          </rPr>
          <t>" (x24), # (x4), ( (x12), ) (x12), + (x3), , (x8), - (x14), . (x19), /, 0 (x14), 05, 1, 12px (x2), 16px, 1px, 1rem, 2px, 2s, 3, 32px, 3aa800, 3s (x2), 4, 4px (x2), 6px, 8px, : (x22), ; (x29), &lt; (x2), = (x8), &gt; (x2), ?, Arial (x2), Name, Price, There (x2), appendChild (x3), are (x2), background (x3), bold, border (x2), box (x3), btn (x2), color (x4), const (x3), createElement (x3), cursor, div (x2), document (x3), euros, family (x2), font (x4), function, hover, id, in (x2), inStock, innerHTML, innerText (x3), inventory (x6), items (x2), letter, margin (x2), name, namePara (x3), no, none, p (x4), padding, place (x5), pointer, price, pricePara (x3), radius, rgba (x2), scale, shadow (x3), showInventory (x2), size, spacing, stockPara (x3), store (x2), theme, transform (x2), transition, var, weight, white, { (x4), } (x4)</t>
        </r>
      </text>
    </comment>
    <comment ref="H96" authorId="0" shapeId="0" xr:uid="{00000000-0006-0000-0000-000039010000}">
      <text>
        <r>
          <rPr>
            <sz val="11"/>
            <color theme="1"/>
            <rFont val="Calibri"/>
            <family val="2"/>
            <scheme val="minor"/>
          </rPr>
          <t>+# (00:00:00), +btn (00:00:00), +{ (00:00:00), +background (00:00:00), +- (00:00:00), +color (00:00:00), +: (00:00:00), +var (00:00:00), +( (00:00:00), +- (00:00:00), +- (00:00:00), +theme (00:00:00), +) (00:00:00), +; (00:00:00), +color (00:00:00), +: (00:00:00), +white (00:00:00), +; (00:00:00), +font (00:00:00), +- (00:00:00), +family (00:00:00), +: (00:00:00), +" (00:00:00), +Arial (00:00:00), +" (00:00:00), +; (00:00:00), +font (00:00:00), +- (00:00:00), +size (00:00:00), +: (00:00:00), +1rem (00:00:00), +; (00:00:00), +font (00:00:00), +- (00:00:00), +weight (00:00:00), +: (00:00:00), +bold (00:00:00), +; (00:00:00), +letter (00:00:00), +- (00:00:00), +spacing (00:00:00), +: (00:00:00), +1px (00:00:00), +; (00:00:00), +padding (00:00:00), +: (00:00:00), +12px (00:00:00), +32px (00:00:00), +; (00:00:00), +margin (00:00:00), +: (00:00:00), +16px (00:00:00), +; (00:00:00), +border (00:00:00), +: (00:00:00), +none (00:00:00), +; (00:00:00), +border (00:00:00), +- (00:00:00), +radius (00:00:00), +: (00:00:00), +8px (00:00:00), +; (00:00:00), +box (00:00:00), +- (00:00:00), +shadow (00:00:00), +: (00:00:00), +0 (00:00:00), +2px (00:00:00), +6px (00:00:00), +rgba (00:00:00), +( (00:00:00), +0 (00:00:00), +, (00:00:00), +0 (00:00:00), +, (00:00:00), +0 (00:00:00), +, (00:00:00), +0 (00:00:00), +. (00:00:00), +3 (00:00:00), +) (00:00:00), +; (00:00:00), +transition (00:00:00), +: (00:00:00), +background (00:00:00), +- (00:00:00), +color (00:00:00), +0 (00:00:00), +. (00:00:00), +3s (00:00:00), +, (00:00:00), +transform (00:00:00), +0 (00:00:00), +. (00:00:00), +2s (00:00:00), +, (00:00:00), +box (00:00:00), +- (00:00:00), +shadow (00:00:00), +0 (00:00:00), +. (00:00:00), +3s (00:00:00), +; (00:00:00), +} (00:00:00), +# (00:00:00), +btn (00:00:00), +: (00:00:00), +hover (00:00:00), +{ (00:00:00), +cursor (00:00:00), +: (00:00:00), +pointer (00:00:00), +; (00:00:00), +background (00:00:00), +- (00:00:00), +color (00:00:00), +: (00:00:00), +# (00:00:00), +3aa800 (00:00:00), +; (00:00:00), +transform (00:00:00), +: (00:00:00), +scale (00:00:00), +( (00:00:00), +1 (00:00:00), +. (00:00:00), +05 (00:00:00), +) (00:00:00), +; (00:00:00), +box (00:00:00), +- (00:00:00), +shadow (00:00:00), +: (00:00:00), +0 (00:00:00), +4px (00:00:00), +12px (00:00:00), +rgba (00:00:00), +( (00:00:00), +0 (00:00:00), +, (00:00:00), +0 (00:00:00), +, (00:00:00), +0 (00:00:00), +, (00:00:00), +0 (00:00:00), +. (00:00:00), +4 (00:00:00), +) (00:00:00), +; (00:00:00), +} (00:00:00), +# (00:00:00), +inventory (00:00:00), +p (00:00:00), +{ (00:00:00), +font (00:00:00), +- (00:00:00), +family (00:00:00), +: (00:00:00), +" (00:00:00), +Arial (00:00:00), +" (00:00:00), +; (00:00:00), +margin (00:00:00), +: (00:00:00), +4px (00:00:00), +0 (00:00:00), +; (00:00:00), +} (00:00:00), +showInventory (00:00:00), +( (00:00:00), +place (00:00:00), +) (00:00:00), +; (00:00:00), +function (00:00:00), +showInventory (00:00:00), +( (00:00:00), +place (00:00:00), +) (00:00:00), +{ (00:00:00), +const (00:00:00), +namePara (00:00:00), += (00:00:00), +document (00:00:00), +. (00:00:00), +createElement (00:00:00), +( (00:00:00), +" (00:00:00), +p (00:00:00), +" (00:00:00), +) (00:00:00), +; (00:00:00), +namePara (00:00:00), +. (00:00:00), +innerText (00:00:00), += (00:00:00), +" (00:00:00), +Name (00:00:00), +: (00:00:00), +" (00:00:00), ++ (00:00:00), +place (00:00:00), +. (00:00:00), +name (00:00:00), +; (00:00:00), +const (00:00:00), +stockPara (00:00:00), += (00:00:00), +document (00:00:00), +. (00:00:00), +createElement (00:00:00), +( (00:00:00), +" (00:00:00), +p (00:00:00), +" (00:00:00), +) (00:00:00), +; (00:00:00), +stockPara (00:00:00), +. (00:00:00), +innerText (00:00:00), += (00:00:00), +place (00:00:00), +. (00:00:00), +inStock (00:00:00), +? (00:00:00), +" (00:00:00), +There (00:00:00), +are (00:00:00), +items (00:00:00), +in (00:00:00), +store (00:00:00), +" (00:00:00), +: (00:00:00), +" (00:00:00), +There (00:00:00), +are (00:00:00), +no (00:00:00), +items (00:00:00), +in (00:00:00), +store (00:00:00), +" (00:00:00), +; (00:00:00), +const (00:00:00), +pricePara (00:00:00), += (00:00:00), +document (00:00:00), +. (00:00:00), +createElement (00:00:00), +( (00:00:00), +" (00:00:00), +p (00:00:00), +" (00:00:00), +) (00:00:00), +; (00:00:00), +pricePara (00:00:00), +. (00:00:00), +innerText (00:00:00), += (00:00:00), +" (00:00:00), +Price (00:00:00), +: (00:00:00), +" (00:00:00), ++ (00:00:00), +place (00:00:00), +. (00:00:00), +price (00:00:00), ++ (00:00:00), +" (00:00:00), +euros (00:00:00), +" (00:00:00), +; (00:00:00), +inventory (00:00:00), +. (00:00:00), +innerHTML (00:00:00), += (00:00:00), +" (00:00:00), +" (00:00:00), +; (00:00:00), +inventory (00:00:00), +. (00:00:00), +appendChild (00:00:00), +( (00:00:00), +namePara (00:00:00), +) (00:00:00), +; (00:00:00), +inventory (00:00:00), +. (00:00:00), +appendChild (00:00:00), +( (00:00:00), +stockPara (00:00:00), +) (00:00:00), +; (00:00:00), +inventory (00:00:00), +. (00:00:00), +appendChild (00:00:00), +( (00:00:00), +pricePara (00:00:00), +) (00:00:00), +; (00:00:00), +} (00:00:00), +&lt; (00:00:00), +div (00:00:00), +id (00:00:00), += (00:00:00), +" (00:00:00), +inventory (00:00:00), +" (00:00:00), +&gt; (00:00:00), +&lt; (00:00:00), +/ (00:00:00), +div (00:00:00), +&gt; (00:00:00)</t>
        </r>
      </text>
    </comment>
    <comment ref="J96" authorId="0" shapeId="0" xr:uid="{00000000-0006-0000-0000-00003A010000}">
      <text>
        <r>
          <rPr>
            <sz val="11"/>
            <color theme="1"/>
            <rFont val="Calibri"/>
            <family val="2"/>
            <scheme val="minor"/>
          </rPr>
          <t>+&lt; (00:00:00), +div (00:00:00), +id (00:00:00), += (00:00:00), +" (00:00:00), +inventory (00:00:00), +" (00:00:00), +&gt; (00:00:00), +&lt; (00:00:00), +/ (00:00:00), +div (00:00:00), +&gt; (00:00:00)</t>
        </r>
      </text>
    </comment>
    <comment ref="L96" authorId="0" shapeId="0" xr:uid="{00000000-0006-0000-0000-00003B010000}">
      <text>
        <r>
          <rPr>
            <sz val="11"/>
            <color theme="1"/>
            <rFont val="Calibri"/>
            <family val="2"/>
            <scheme val="minor"/>
          </rPr>
          <t>+# (00:00:00), +btn (00:00:00), +{ (00:00:00), +background (00:00:00), +- (00:00:00), +color (00:00:00), +: (00:00:00), +var (00:00:00), +( (00:00:00), +- (00:00:00), +- (00:00:00), +theme (00:00:00), +) (00:00:00), +; (00:00:00), +color (00:00:00), +: (00:00:00), +white (00:00:00), +; (00:00:00), +font (00:00:00), +- (00:00:00), +family (00:00:00), +: (00:00:00), +" (00:00:00), +Arial (00:00:00), +" (00:00:00), +; (00:00:00), +font (00:00:00), +- (00:00:00), +size (00:00:00), +: (00:00:00), +1rem (00:00:00), +; (00:00:00), +font (00:00:00), +- (00:00:00), +weight (00:00:00), +: (00:00:00), +bold (00:00:00), +; (00:00:00), +letter (00:00:00), +- (00:00:00), +spacing (00:00:00), +: (00:00:00), +1px (00:00:00), +; (00:00:00), +padding (00:00:00), +: (00:00:00), +12px (00:00:00), +32px (00:00:00), +; (00:00:00), +margin (00:00:00), +: (00:00:00), +16px (00:00:00), +; (00:00:00), +border (00:00:00), +: (00:00:00), +none (00:00:00), +; (00:00:00), +border (00:00:00), +- (00:00:00), +radius (00:00:00), +: (00:00:00), +8px (00:00:00), +; (00:00:00), +box (00:00:00), +- (00:00:00), +shadow (00:00:00), +: (00:00:00), +0 (00:00:00), +2px (00:00:00), +6px (00:00:00), +rgba (00:00:00), +( (00:00:00), +0 (00:00:00), +, (00:00:00), +0 (00:00:00), +, (00:00:00), +0 (00:00:00), +, (00:00:00), +0 (00:00:00), +. (00:00:00), +3 (00:00:00), +) (00:00:00), +; (00:00:00), +transition (00:00:00), +: (00:00:00), +background (00:00:00), +- (00:00:00), +color (00:00:00), +0 (00:00:00), +. (00:00:00), +3s (00:00:00), +, (00:00:00), +transform (00:00:00), +0 (00:00:00), +. (00:00:00), +2s (00:00:00), +, (00:00:00), +box (00:00:00), +- (00:00:00), +shadow (00:00:00), +0 (00:00:00), +. (00:00:00), +3s (00:00:00), +; (00:00:00), +} (00:00:00), +# (00:00:00), +btn (00:00:00), +: (00:00:00), +hover (00:00:00), +{ (00:00:00), +cursor (00:00:00), +: (00:00:00), +pointer (00:00:00), +; (00:00:00), +background (00:00:00), +- (00:00:00), +color (00:00:00), +: (00:00:00), +# (00:00:00), +3aa800 (00:00:00), +; (00:00:00), +transform (00:00:00), +: (00:00:00), +scale (00:00:00), +( (00:00:00), +1 (00:00:00), +. (00:00:00), +05 (00:00:00), +) (00:00:00), +; (00:00:00), +box (00:00:00), +- (00:00:00), +shadow (00:00:00), +: (00:00:00), +0 (00:00:00), +4px (00:00:00), +12px (00:00:00), +rgba (00:00:00), +( (00:00:00), +0 (00:00:00), +, (00:00:00), +0 (00:00:00), +, (00:00:00), +0 (00:00:00), +, (00:00:00), +0 (00:00:00), +. (00:00:00), +4 (00:00:00), +) (00:00:00), +; (00:00:00), +} (00:00:00), +# (00:00:00), +inventory (00:00:00), +p (00:00:00), +{ (00:00:00), +font (00:00:00), +- (00:00:00), +family (00:00:00), +: (00:00:00), +" (00:00:00), +Arial (00:00:00), +" (00:00:00), +; (00:00:00), +margin (00:00:00), +: (00:00:00), +4px (00:00:00), +0 (00:00:00), +; (00:00:00), +} (00:00:00)</t>
        </r>
      </text>
    </comment>
    <comment ref="N96" authorId="0" shapeId="0" xr:uid="{00000000-0006-0000-0000-00003C010000}">
      <text>
        <r>
          <rPr>
            <sz val="11"/>
            <color theme="1"/>
            <rFont val="Calibri"/>
            <family val="2"/>
            <scheme val="minor"/>
          </rPr>
          <t>+showInventory (00:00:00), +( (00:00:00), +place (00:00:00), +) (00:00:00), +; (00:00:00), +function (00:00:00), +showInventory (00:00:00), +( (00:00:00), +place (00:00:00), +) (00:00:00), +{ (00:00:00), +const (00:00:00), +namePara (00:00:00), += (00:00:00), +document (00:00:00), +. (00:00:00), +createElement (00:00:00), +( (00:00:00), +" (00:00:00), +p (00:00:00), +" (00:00:00), +) (00:00:00), +; (00:00:00), +namePara (00:00:00), +. (00:00:00), +innerText (00:00:00), += (00:00:00), +" (00:00:00), +Name (00:00:00), +: (00:00:00), +" (00:00:00), ++ (00:00:00), +place (00:00:00), +. (00:00:00), +name (00:00:00), +; (00:00:00), +const (00:00:00), +stockPara (00:00:00), += (00:00:00), +document (00:00:00), +. (00:00:00), +createElement (00:00:00), +( (00:00:00), +" (00:00:00), +p (00:00:00), +" (00:00:00), +) (00:00:00), +; (00:00:00), +stockPara (00:00:00), +. (00:00:00), +innerText (00:00:00), += (00:00:00), +place (00:00:00), +. (00:00:00), +inStock (00:00:00), +? (00:00:00), +" (00:00:00), +There (00:00:00), +are (00:00:00), +items (00:00:00), +in (00:00:00), +store (00:00:00), +" (00:00:00), +: (00:00:00), +" (00:00:00), +There (00:00:00), +are (00:00:00), +no (00:00:00), +items (00:00:00), +in (00:00:00), +store (00:00:00), +" (00:00:00), +; (00:00:00), +const (00:00:00), +pricePara (00:00:00), += (00:00:00), +document (00:00:00), +. (00:00:00), +createElement (00:00:00), +( (00:00:00), +" (00:00:00), +p (00:00:00), +" (00:00:00), +) (00:00:00), +; (00:00:00), +pricePara (00:00:00), +. (00:00:00), +innerText (00:00:00), += (00:00:00), +" (00:00:00), +Price (00:00:00), +: (00:00:00), +" (00:00:00), ++ (00:00:00), +place (00:00:00), +. (00:00:00), +price (00:00:00), ++ (00:00:00), +" (00:00:00), +euros (00:00:00), +" (00:00:00), +; (00:00:00), +inventory (00:00:00), +. (00:00:00), +innerHTML (00:00:00), += (00:00:00), +" (00:00:00), +" (00:00:00), +; (00:00:00), +inventory (00:00:00), +. (00:00:00), +appendChild (00:00:00), +( (00:00:00), +namePara (00:00:00), +) (00:00:00), +; (00:00:00), +inventory (00:00:00), +. (00:00:00), +appendChild (00:00:00), +( (00:00:00), +stockPara (00:00:00), +) (00:00:00), +; (00:00:00), +inventory (00:00:00), +. (00:00:00), +appendChild (00:00:00), +( (00:00:00), +pricePara (00:00:00), +) (00:00:00), +; (00:00:00), +} (00:00:00)</t>
        </r>
      </text>
    </comment>
    <comment ref="E97" authorId="0" shapeId="0" xr:uid="{00000000-0006-0000-0000-00003E010000}">
      <text>
        <r>
          <rPr>
            <sz val="11"/>
            <color theme="1"/>
            <rFont val="Calibri"/>
            <family val="2"/>
            <scheme val="minor"/>
          </rPr>
          <t>!, " (x32), $ (x3), &amp;, ' (x4), ( (x17), ) (x17), +, , (x9), - (x5), . (x23), / (x13), 0 (x11), 1, 12px (x2), 15, 15px, 1a6600, 1px, 1rem, 2, 20px, 24px, 2px, 2s, 3s (x2), 4px (x2), 6px (x2), : (x12), ; (x18), &lt; (x22), = (x27), &gt; (x22), ?, A (x2), Arial, Availability (x2), Available, In, Inventory, JSON, N (x2), Name, Out, Price (x2), Product, Scanned, Stock (x2), Unavailable, _ (x3), ` (x12), active, align, background (x2), bold, box (x3), btn (x5), catch, center, color (x4), console, const (x6), cursor, data (x3), displayInventory (x2), div (x2), document (x6), e (x2), ease (x3), else (x2), error, family, font (x3), function, getElementById (x6), green, hover, id (x4), if (x3), in (x3), innerHTML (x6), inventoryContainer, is, item (x7), itemAvailability (x6), itemName (x4), itemPrice (x5), mapContainer (x2), margin, marker (x3), name, not, of, p (x6), padding, parseFloat, pointer, price (x2), red, rgba (x2), sans (x2), serif (x2), shadow (x3), size, span (x4), store (x3), strong (x10), style (x3), text, toFixed, top, transform (x2), transition, translateY (x2), true (x2), try, undefined, valid, weight, { (x11), | (x4), } (x11), €</t>
        </r>
      </text>
    </comment>
    <comment ref="H97" authorId="0" shapeId="0" xr:uid="{00000000-0006-0000-0000-00003F010000}">
      <text>
        <r>
          <rPr>
            <sz val="11"/>
            <color theme="1"/>
            <rFont val="Calibri"/>
            <family val="2"/>
            <scheme val="minor"/>
          </rPr>
          <t>-: (00:00:00), -root (00:00:01), -{ (00:00:02), -- (00:00:03), -- (00:00:04), -theme (00:00:05), -: (00:00:06), -# (00:00:07), -280 (00:00:08), -; (00:00:09), -} (00:00:16),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-place (00:04:49), -showMarkerAt (00:04:58), -( (00:04:59), -place (00:05:00), -. (00:05:01), -top (00:05:02), -, (00:05:03), -place (00:05:04), -. (00:05:05), -left (00:05:06), -) (00:05:07), -; (00:05:08), +# (00:00:00), +btn (00:00:00), +{ (00:00:00), +background (00:00:00), +- (00:00:00), +color (00:00:00), +: (00:00:00), +var (00:00:00), +( (00:00:00), +- (00:00:00), +- (00:00:00), +theme (00:00:00), +) (00:00:00), +; (00:00:00), +color (00:00:00), +: (00:00:00), +white (00:00:00), +; (00:00:00), +font (00:00:00), +- (00:00:00), +family (00:00:00), +: (00:00:00), +" (00:00:00), +Arial (00:00:00), +" (00:00:00), +, (00:00:00), +sans (00:00:00), +- (00:00:00), +serif (00:00:00), +; (00:00:00), +font (00:00:00), +- (00:00:00), +size (00:00:00), +: (00:00:00), +1rem (00:00:00), +; (00:00:00), +font (00:00:00), +- (00:00:00), +weight (00:00:00), +: (00:00:00), +bold (00:00:00), +; (00:00:00), +padding (00:00:00), +: (00:00:00), +12px (00:00:00), +24px (00:00:00), +; (00:00:00), +border (00:00:00), +: (00:00:00), +none (00:00:00), +; (00:00:00), +border (00:00:00), +- (00:00:00), +radius (00:00:00), +: (00:00:00), +4px (00:00:00), +; (00:00:00), +box (00:00:00), +- (00:00:00), +shadow (00:00:00), +: (00:00:00), +0 (00:00:00), +4px (00:00:00), +6px (00:00:00), +rgba (00:00:00), +( (00:00:00), +0 (00:00:00), +, (00:00:00), +0 (00:00:00), +, (00:00:00), +0 (00:00:00), +, (00:00:00), +0 (00:00:00), +. (00:00:00), +1 (00:00:00), +) (00:00:00), +; (00:00:00), +cursor (00:00:00), +: (00:00:00), +pointer (00:00:00), +; (00:00:00), +transition (00:00:00), +: (00:00:00), +background (00:00:00), +- (00:00:00), +color (00:00:00), +0 (00:00:00), +. (00:00:00), +3s (00:00:00), +ease (00:00:00), +, (00:00:00), +transform (00:00:00), +0 (00:00:00), +. (00:00:00), +2s (00:00:00), +ease (00:00:00), +, (00:00:00), +box (00:00:00), +- (00:00:00), +shadow (00:00:00), +0 (00:00:00), +. (00:00:00), +3s (00:00:00), +ease (00:00:00), +; (00:00:00), +margin (00:00:00), +: (00:00:00), +20px (00:00:00), +0 (00:00:00), +; (00:00:00), +} (00:00:00), +# (00:00:00), +btn (00:00:00), +: (00:00:00), +hover (00:00:00), +{ (00:00:00), +background (00:00:00), +- (00:00:00), +color (00:00:00), +: (00:00:00), +# (00:00:00), +1a6600 (00:00:00), +; (00:00:00), +transform (00:00:00), +: (00:00:00), +translateY (00:00:00), +( (00:00:00), +- (00:00:00), +2px (00:00:00), +) (00:00:00), +; (00:00:00), +box (00:00:00), +- (00:00:00), +shadow (00:00:00), +: (00:00:00), +0 (00:00:00), +6px (00:00:00), +12px (00:00:00), +rgba (00:00:00), +( (00:00:00), +0 (00:00:00), +, (00:00:00), +0 (00:00:00), +, (00:00:00), +0 (00:00:00), +, (00:00:00), +0 (00:00:00), +. (00:00:00), +15 (00:00:00), +) (00:00:00), +; (00:00:00), +} (00:00:00), +# (00:00:00), +btn (00:00:00), +: (00:00:00), +active (00:00:00), +{ (00:00:00), +transform (00:00:00), +: (00:00:00), +translateY (00:00:00), +( (00:00:00), +1px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+itemName (00:00:00), += (00:00:00), +document (00:00:00), +. (00:00:00), +getElementById (00:00:00), +( (00:00:00), +" (00:00:00), +itemName (00:00:00), +" (00:00:00), +) (00:00:00), +; (00:00:00), +const (00:00:00), +itemAvailability (00:00:00), += (00:00:00), +document (00:00:00), +. (00:00:00), +getElementById (00:00:00), +( (00:00:00), +" (00:00:00), +itemAvailability (00:00:00), +" (00:00:00), +) (00:00:00), +; (00:00:00), +const (00:00:00), +itemPrice (00:00:00), += (00:00:00), +document (00:00:00), +. (00:00:00), +getElementById (00:00:00), +( (00:00:00), +" (00:00:00), +itemPrice (00:00:00), +" (00:00:00), +) (00:00:00), +; (00:00:00), +try (00:00:00), +{ (00:00:00), +data (00:00:00), +displayInventory (00:00:00), +( (00:00:00), +data (00:00:00), +) (00:00:00), +; (00:00:00), +} (00:00:00), +catch (00:00:00), +( (00:00:00), +e (00:00:00), +) (00:00:00), +{ (00:00:00), +console (00:00:00), +. (00:00:00), +error (00:00:00), +( (00:00:00), +" (00:00:00), +Scanned (00:00:00), +data (00:00:00), +is (00:00:00), +not (00:00:00), +valid (00:00:00), +JSON (00:00:00), +: (00:00:00), +" (00:00:00), +, (00:00:00), +e (00:00:00), +) (00:00:00), +; (00:00:00), +} (00:00:00), +function (00:00:00), +displayInventory (00:00:00), +( (00:00:00), +item (00:00:00), +) (00:00:00), +{ (00:00:00), +itemName (00:00:00), +. (00:00:00), +innerHTML (00:00:00), += (00:00:00), +` (00:00:00), +&lt; (00:00:00), +strong (00:00:00), +&gt; (00:00:00), +Product (00:00:00), +Name (00:00:00), +: (00:00:00), +&lt; (00:00:00), +/ (00:00:00), +strong (00:00:00), +&gt; (00:00:00), +$ (00:00:00), +{ (00:00:00), +item (00:00:00), +. (00:00:00), +name (00:00:00), +| (00:00:00), +| (00:00:00), +" (00:00:00), +N (00:00:00), +/ (00:00:00), +A (00:00:00), +" (00:00:00), +} (00:00:00), +` (00:00:00), +; (00:00:00), +if (00:00:00), +( (00:00:00), +item (00:00:00), +. (00:00:00), +in (00:00:00), +_ (00:00:00), +store (00:00:00), += (00:00:00), += (00:00:00), += (00:00:00), +true (00:00:00), +| (00:00:00), +| (00:00:00), +item (00:00:00), +. (00:00:00), +in (00:00:00), +_ (00:00:00), +store (00:00:00), += (00:00:00), += (00:00:00), += (00:00:00), +" (00:00:00), +true (00:00:00), +" (00:00:00), +) (00:00:00), +{ (00:00:00), +itemAvailability (00:00:00), +. (00:00:00), +innerHTML (00:00:00), += (00:00:00), +` (00:00:00), +&lt; (00:00:00), +strong (00:00:00), +&gt; (00:00:00), +Availability (00:00:00), +: (00:00:00), +&lt; (00:00:00), +/ (00:00:00), +strong (00:00:00), +&gt; (00:00:00), +&lt; (00:00:00), +span (00:00:00), +style (00:00:00), += (00:00:00), +" (00:00:00), +color (00:00:00), +: (00:00:00), +green (00:00:00), +; (00:00:00), +" (00:00:00), +&gt; (00:00:00), +In (00:00:00), +Stock (00:00:00), +&lt; (00:00:00), +/ (00:00:00), +span (00:00:00), +&gt; (00:00:00), +` (00:00:00), +; (00:00:00), +} (00:00:00), +else (00:00:00), +{ (00:00:00), +itemAvailability (00:00:00), +. (00:00:00), +innerHTML (00:00:00), += (00:00:00), +` (00:00:00), +&lt; (00:00:00), +strong (00:00:00), +&gt; (00:00:00), +Availability (00:00:00), +: (00:00:00), +&lt; (00:00:00), +/ (00:00:00), +strong (00:00:00), +&gt; (00:00:00), +&lt; (00:00:00), +span (00:00:00), +style (00:00:00), += (00:00:00), +" (00:00:00), +color (00:00:00), +: (00:00:00), +red (00:00:00), +; (00:00:00), +" (00:00:00), +&gt; (00:00:00), +Out (00:00:00), +of (00:00:00), +Stock (00:00:00), +&lt; (00:00:00), +/ (00:00:00), +span (00:00:00), +&gt; (00:00:00), +` (00:00:00), +; (00:00:00), +} (00:00:00), +if (00:00:00), +( (00:00:00), +item (00:00:00), +. (00:00:00), +price (00:00:00), +! (00:00:00), += (00:00:00), += (00:00:00), +undefined (00:00:00), +) (00:00:00), +{ (00:00:00), +itemAvailability (00:00:00), +. (00:00:00), +innerHTML (00:00:00), ++ (00:00:00), += (00:00:00), +` (00:00:00), +( (00:00:00), +$ (00:00:00), +{ (00:00:00), +item (00:00:00), +. (00:00:00), +in (00:00:00), +_ (00:00:00), +store (00:00:00), +? (00:00:00), +' (00:00:00), +Available (00:00:00), +' (00:00:00), +: (00:00:00), +' (00:00:00), +Unavailable (00:00:00), +' (00:00:00), +} (00:00:00), +) (00:00:00), +` (00:00:00), +; (00:00:00), +itemPrice (00:00:00), +. (00:00:00), +innerHTML (00:00:00), += (00:00:00), +` (00:00:00), +&lt; (00:00:00), +strong (00:00:00), +&gt; (00:00:00), +Price (00:00:00), +: (00:00:00), +&lt; (00:00:00), +/ (00:00:00), +strong (00:00:00), +&gt; (00:00:00), +€ (00:00:00), +$ (00:00:00), +{ (00:00:00), +parseFloat (00:00:00), +( (00:00:00), +item (00:00:00), +. (00:00:00), +price (00:00:00), +) (00:00:00), +. (00:00:00), +toFixed (00:00:00), +( (00:00:00), +2 (00:00:00), +) (00:00:00), +} (00:00:00), +` (00:00:00), +; (00:00:00), +} (00:00:00), +else (00:00:00), +{ (00:00:00), +itemPrice (00:00:00), +. (00:00:00), +innerHTML (00:00:00), += (00:00:00), +` (00:00:00), +&lt; (00:00:00), +strong (00:00:00), +&gt; (00:00:00), +Price (00:00:00), +: (00:00:00), +&lt; (00:00:00), +/ (00:00:00), +strong (00:00:00), +&gt; (00:00:00), +N (00:00:00), +/ (00:00:00), +A (00:00:00), +` (00:00:00), +; (00:00:00), +} (00:00:00), +} (00:00:00), +const (00:00:00), +marker (00:00:00), += (00:00:00), +document (00:00:00), +. (00:00:00), +getElementById (00:00:00), +( (00:00:00), +" (00:00:00), +marker (00:00:00), +" (00:00:00), +) (00:00:00), +; (00:00:00), +if (00:00:00), +( (00:00:00), +marker (00:00:00), +) (00:00:00), +{ (00:00:00), +} (00:00:00), +&amp; (00:00:00), +Inventory (00:00:00), +&lt; (00:00:00), +div (00:00:00), +id (00:00:00), += (00:00:00), +" (00:00:00), +inventoryContainer (00:00:00), +" (00:00:00), +style (00:00:00), += (00:00:00), +" (00:00:00), +text (00:00:00), +- (00:00:00), +align (00:00:00), +: (00:00:00), +center (00:00:00), +; (00:00:00), +margin (00:00:00), +- (00:00:00), +top (00:00:00), +: (00:00:00), +15px (00:00:00), +; (00:00:00), +font (00:00:00), +- (00:00:00), +family (00:00:00), +: (00:00:00), +Arial (00:00:00), +, (00:00:00), +sans (00:00:00), +- (00:00:00), +serif (00:00:00), +; (00:00:00), +" (00:00:00), +&gt; (00:00:00), +&lt; (00:00:00), +p (00:00:00), +id (00:00:00), += (00:00:00), +" (00:00:00), +itemName (00:00:00), +" (00:00:00), +&gt; (00:00:00), +&lt; (00:00:00), +/ (00:00:00), +p (00:00:00), +&gt; (00:00:00), +&lt; (00:00:00), +p (00:00:00), +id (00:00:00), += (00:00:00), +" (00:00:00), +itemAvailability (00:00:00), +" (00:00:00), +&gt; (00:00:00), +&lt; (00:00:00), +/ (00:00:00), +p (00:00:00), +&gt; (00:00:00), +&lt; (00:00:00), +p (00:00:00), +id (00:00:00), += (00:00:00), +" (00:00:00), +itemPrice (00:00:00), +" (00:00:00), +&gt; (00:00:00), +&lt; (00:00:00), +/ (00:00:00), +p (00:00:00), +&gt; (00:00:00), +&lt; (00:00:00), +/ (00:00:00), +div (00:00:00), +&gt; (00:00:00)</t>
        </r>
      </text>
    </comment>
    <comment ref="J97" authorId="0" shapeId="0" xr:uid="{00000000-0006-0000-0000-000040010000}">
      <text>
        <r>
          <rPr>
            <sz val="11"/>
            <color theme="1"/>
            <rFont val="Calibri"/>
            <family val="2"/>
            <scheme val="minor"/>
          </rPr>
          <t>+&amp; (00:00:00), +Inventory (00:00:00), +&lt; (00:00:00), +div (00:00:00), +id (00:00:00), += (00:00:00), +" (00:00:00), +inventoryContainer (00:00:00), +" (00:00:00), +style (00:00:00), += (00:00:00), +" (00:00:00), +text (00:00:00), +- (00:00:00), +align (00:00:00), +: (00:00:00), +center (00:00:00), +; (00:00:00), +margin (00:00:00), +- (00:00:00), +top (00:00:00), +: (00:00:00), +15px (00:00:00), +; (00:00:00), +font (00:00:00), +- (00:00:00), +family (00:00:00), +: (00:00:00), +Arial (00:00:00), +, (00:00:00), +sans (00:00:00), +- (00:00:00), +serif (00:00:00), +; (00:00:00), +" (00:00:00), +&gt; (00:00:00), +&lt; (00:00:00), +p (00:00:00), +id (00:00:00), += (00:00:00), +" (00:00:00), +itemName (00:00:00), +" (00:00:00), +&gt; (00:00:00), +&lt; (00:00:00), +/ (00:00:00), +p (00:00:00), +&gt; (00:00:00), +&lt; (00:00:00), +p (00:00:00), +id (00:00:00), += (00:00:00), +" (00:00:00), +itemAvailability (00:00:00), +" (00:00:00), +&gt; (00:00:00), +&lt; (00:00:00), +/ (00:00:00), +p (00:00:00), +&gt; (00:00:00), +&lt; (00:00:00), +p (00:00:00), +id (00:00:00), += (00:00:00), +" (00:00:00), +itemPrice (00:00:00), +" (00:00:00), +&gt; (00:00:00), +&lt; (00:00:00), +/ (00:00:00), +p (00:00:00), +&gt; (00:00:00), +&lt; (00:00:00), +/ (00:00:00), +div (00:00:00), +&gt; (00:00:00)</t>
        </r>
      </text>
    </comment>
    <comment ref="L97" authorId="0" shapeId="0" xr:uid="{00000000-0006-0000-0000-000041010000}">
      <text>
        <r>
          <rPr>
            <sz val="11"/>
            <color theme="1"/>
            <rFont val="Calibri"/>
            <family val="2"/>
            <scheme val="minor"/>
          </rPr>
          <t>-: (00:00:00), -root (00:00:01), -{ (00:00:02), -- (00:00:03), -- (00:00:04), -theme (00:00:05), -: (00:00:06), -# (00:00:07), -280 (00:00:08), -; (00:00:09), -} (00:00:16),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 (00:00:00), +btn (00:00:00), +{ (00:00:00), +background (00:00:00), +- (00:00:00), +color (00:00:00), +: (00:00:00), +var (00:00:00), +( (00:00:00), +- (00:00:00), +- (00:00:00), +theme (00:00:00), +) (00:00:00), +; (00:00:00), +color (00:00:00), +: (00:00:00), +white (00:00:00), +; (00:00:00), +font (00:00:00), +- (00:00:00), +family (00:00:00), +: (00:00:00), +" (00:00:00), +Arial (00:00:00), +" (00:00:00), +, (00:00:00), +sans (00:00:00), +- (00:00:00), +serif (00:00:00), +; (00:00:00), +font (00:00:00), +- (00:00:00), +size (00:00:00), +: (00:00:00), +1rem (00:00:00), +; (00:00:00), +font (00:00:00), +- (00:00:00), +weight (00:00:00), +: (00:00:00), +bold (00:00:00), +; (00:00:00), +padding (00:00:00), +: (00:00:00), +12px (00:00:00), +24px (00:00:00), +; (00:00:00), +border (00:00:00), +: (00:00:00), +none (00:00:00), +; (00:00:00), +border (00:00:00), +- (00:00:00), +radius (00:00:00), +: (00:00:00), +4px (00:00:00), +; (00:00:00), +box (00:00:00), +- (00:00:00), +shadow (00:00:00), +: (00:00:00), +0 (00:00:00), +4px (00:00:00), +6px (00:00:00), +rgba (00:00:00), +( (00:00:00), +0 (00:00:00), +, (00:00:00), +0 (00:00:00), +, (00:00:00), +0 (00:00:00), +, (00:00:00), +0 (00:00:00), +. (00:00:00), +1 (00:00:00), +) (00:00:00), +; (00:00:00), +cursor (00:00:00), +: (00:00:00), +pointer (00:00:00), +; (00:00:00), +transition (00:00:00), +: (00:00:00), +background (00:00:00), +- (00:00:00), +color (00:00:00), +0 (00:00:00), +. (00:00:00), +3s (00:00:00), +ease (00:00:00), +, (00:00:00), +transform (00:00:00), +0 (00:00:00), +. (00:00:00), +2s (00:00:00), +ease (00:00:00), +, (00:00:00), +box (00:00:00), +- (00:00:00), +shadow (00:00:00), +0 (00:00:00), +. (00:00:00), +3s (00:00:00), +ease (00:00:00), +; (00:00:00), +margin (00:00:00), +: (00:00:00), +20px (00:00:00), +0 (00:00:00), +; (00:00:00), +} (00:00:00), +# (00:00:00), +btn (00:00:00), +: (00:00:00), +hover (00:00:00), +{ (00:00:00), +background (00:00:00), +- (00:00:00), +color (00:00:00), +: (00:00:00), +# (00:00:00), +1a6600 (00:00:00), +; (00:00:00), +transform (00:00:00), +: (00:00:00), +translateY (00:00:00), +( (00:00:00), +- (00:00:00), +2px (00:00:00), +) (00:00:00), +; (00:00:00), +box (00:00:00), +- (00:00:00), +shadow (00:00:00), +: (00:00:00), +0 (00:00:00), +6px (00:00:00), +12px (00:00:00), +rgba (00:00:00), +( (00:00:00), +0 (00:00:00), +, (00:00:00), +0 (00:00:00), +, (00:00:00), +0 (00:00:00), +, (00:00:00), +0 (00:00:00), +. (00:00:00), +15 (00:00:00), +) (00:00:00), +; (00:00:00), +} (00:00:00), +# (00:00:00), +btn (00:00:00), +: (00:00:00), +active (00:00:00), +{ (00:00:00), +transform (00:00:00), +: (00:00:00), +translateY (00:00:00), +( (00:00:00), +1px (00:00:00), +) (00:00:00), +; (00:00:00), +} (00:00:00)</t>
        </r>
      </text>
    </comment>
    <comment ref="N97" authorId="0" shapeId="0" xr:uid="{00000000-0006-0000-0000-000042010000}">
      <text>
        <r>
          <rPr>
            <sz val="11"/>
            <color theme="1"/>
            <rFont val="Calibri"/>
            <family val="2"/>
            <scheme val="minor"/>
          </rPr>
          <t>-place (00:04:49), -showMarkerAt (00:04:58), -( (00:04:59), -place (00:05:00), -. (00:05:01), -top (00:05:02), -, (00:05:03), -place (00:05:04), -. (00:05:05), -left (00:05:06), -) (00:05:07), -; (00:05:08),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+itemName (00:00:00), += (00:00:00), +document (00:00:00), +. (00:00:00), +getElementById (00:00:00), +( (00:00:00), +" (00:00:00), +itemName (00:00:00), +" (00:00:00), +) (00:00:00), +; (00:00:00), +const (00:00:00), +itemAvailability (00:00:00), += (00:00:00), +document (00:00:00), +. (00:00:00), +getElementById (00:00:00), +( (00:00:00), +" (00:00:00), +itemAvailability (00:00:00), +" (00:00:00), +) (00:00:00), +; (00:00:00), +const (00:00:00), +itemPrice (00:00:00), += (00:00:00), +document (00:00:00), +. (00:00:00), +getElementById (00:00:00), +( (00:00:00), +" (00:00:00), +itemPrice (00:00:00), +" (00:00:00), +) (00:00:00), +; (00:00:00), +try (00:00:00), +{ (00:00:00), +data (00:00:00), +displayInventory (00:00:00), +( (00:00:00), +data (00:00:00), +) (00:00:00), +; (00:00:00), +} (00:00:00), +catch (00:00:00), +( (00:00:00), +e (00:00:00), +) (00:00:00), +{ (00:00:00), +console (00:00:00), +. (00:00:00), +error (00:00:00), +( (00:00:00), +" (00:00:00), +Scanned (00:00:00), +data (00:00:00), +is (00:00:00), +not (00:00:00), +valid (00:00:00), +JSON (00:00:00), +: (00:00:00), +" (00:00:00), +, (00:00:00), +e (00:00:00), +) (00:00:00), +; (00:00:00), +} (00:00:00), +function (00:00:00), +displayInventory (00:00:00), +( (00:00:00), +item (00:00:00), +) (00:00:00), +{ (00:00:00), +itemName (00:00:00), +. (00:00:00), +innerHTML (00:00:00), += (00:00:00), +` (00:00:00), +&lt; (00:00:00), +strong (00:00:00), +&gt; (00:00:00), +Product (00:00:00), +Name (00:00:00), +: (00:00:00), +&lt; (00:00:00), +/ (00:00:00), +strong (00:00:00), +&gt; (00:00:00), +$ (00:00:00), +{ (00:00:00), +item (00:00:00), +. (00:00:00), +name (00:00:00), +| (00:00:00), +| (00:00:00), +" (00:00:00), +N (00:00:00), +/ (00:00:00), +A (00:00:00), +" (00:00:00), +} (00:00:00), +` (00:00:00), +; (00:00:00), +if (00:00:00), +( (00:00:00), +item (00:00:00), +. (00:00:00), +in (00:00:00), +_ (00:00:00), +store (00:00:00), += (00:00:00), += (00:00:00), += (00:00:00), +true (00:00:00), +| (00:00:00), +| (00:00:00), +item (00:00:00), +. (00:00:00), +in (00:00:00), +_ (00:00:00), +store (00:00:00), += (00:00:00), += (00:00:00), += (00:00:00), +" (00:00:00), +true (00:00:00), +" (00:00:00), +) (00:00:00), +{ (00:00:00), +itemAvailability (00:00:00), +. (00:00:00), +innerHTML (00:00:00), += (00:00:00), +` (00:00:00), +&lt; (00:00:00), +strong (00:00:00), +&gt; (00:00:00), +Availability (00:00:00), +: (00:00:00), +&lt; (00:00:00), +/ (00:00:00), +strong (00:00:00), +&gt; (00:00:00), +&lt; (00:00:00), +span (00:00:00), +style (00:00:00), += (00:00:00), +" (00:00:00), +color (00:00:00), +: (00:00:00), +green (00:00:00), +; (00:00:00), +" (00:00:00), +&gt; (00:00:00), +In (00:00:00), +Stock (00:00:00), +&lt; (00:00:00), +/ (00:00:00), +span (00:00:00), +&gt; (00:00:00), +` (00:00:00), +; (00:00:00), +} (00:00:00), +else (00:00:00), +{ (00:00:00), +itemAvailability (00:00:00), +. (00:00:00), +innerHTML (00:00:00), += (00:00:00), +` (00:00:00), +&lt; (00:00:00), +strong (00:00:00), +&gt; (00:00:00), +Availability (00:00:00), +: (00:00:00), +&lt; (00:00:00), +/ (00:00:00), +strong (00:00:00), +&gt; (00:00:00), +&lt; (00:00:00), +span (00:00:00), +style (00:00:00), += (00:00:00), +" (00:00:00), +color (00:00:00), +: (00:00:00), +red (00:00:00), +; (00:00:00), +" (00:00:00), +&gt; (00:00:00), +Out (00:00:00), +of (00:00:00), +Stock (00:00:00), +&lt; (00:00:00), +/ (00:00:00), +span (00:00:00), +&gt; (00:00:00), +` (00:00:00), +; (00:00:00), +} (00:00:00), +if (00:00:00), +( (00:00:00), +item (00:00:00), +. (00:00:00), +price (00:00:00), +! (00:00:00), += (00:00:00), += (00:00:00), +undefined (00:00:00), +) (00:00:00), +{ (00:00:00), +itemAvailability (00:00:00), +. (00:00:00), +innerHTML (00:00:00), ++ (00:00:00), += (00:00:00), +` (00:00:00), +( (00:00:00), +$ (00:00:00), +{ (00:00:00), +item (00:00:00), +. (00:00:00), +in (00:00:00), +_ (00:00:00), +store (00:00:00), +? (00:00:00), +' (00:00:00), +Available (00:00:00), +' (00:00:00), +: (00:00:00), +' (00:00:00), +Unavailable (00:00:00), +' (00:00:00), +} (00:00:00), +) (00:00:00), +` (00:00:00), +; (00:00:00), +itemPrice (00:00:00), +. (00:00:00), +innerHTML (00:00:00), += (00:00:00), +` (00:00:00), +&lt; (00:00:00), +strong (00:00:00), +&gt; (00:00:00), +Price (00:00:00), +: (00:00:00), +&lt; (00:00:00), +/ (00:00:00), +strong (00:00:00), +&gt; (00:00:00), +€ (00:00:00), +$ (00:00:00), +{ (00:00:00), +parseFloat (00:00:00), +( (00:00:00), +item (00:00:00), +. (00:00:00), +price (00:00:00), +) (00:00:00), +. (00:00:00), +toFixed (00:00:00), +( (00:00:00), +2 (00:00:00), +) (00:00:00), +} (00:00:00), +` (00:00:00), +; (00:00:00), +} (00:00:00), +else (00:00:00), +{ (00:00:00), +itemPrice (00:00:00), +. (00:00:00), +innerHTML (00:00:00), += (00:00:00), +` (00:00:00), +&lt; (00:00:00), +strong (00:00:00), +&gt; (00:00:00), +Price (00:00:00), +: (00:00:00), +&lt; (00:00:00), +/ (00:00:00), +strong (00:00:00), +&gt; (00:00:00), +N (00:00:00), +/ (00:00:00), +A (00:00:00), +` (00:00:00), +; (00:00:00), +} (00:00:00), +} (00:00:00), +const (00:00:00), +marker (00:00:00), += (00:00:00), +document (00:00:00), +. (00:00:00), +getElementById (00:00:00), +( (00:00:00), +" (00:00:00), +marker (00:00:00), +" (00:00:00), +) (00:00:00), +; (00:00:00), +if (00:00:00), +( (00:00:00), +marker (00:00:00), +) (00:00:00), +{ (00:00:00), +} (00:00:00)</t>
        </r>
      </text>
    </comment>
    <comment ref="X97" authorId="0" shapeId="0" xr:uid="{00000000-0006-0000-0000-000043010000}">
      <text>
        <r>
          <rPr>
            <sz val="11"/>
            <color theme="1"/>
            <rFont val="Calibri"/>
            <family val="2"/>
            <scheme val="minor"/>
          </rPr>
          <t>!in_store</t>
        </r>
      </text>
    </comment>
  </commentList>
</comments>
</file>

<file path=xl/sharedStrings.xml><?xml version="1.0" encoding="utf-8"?>
<sst xmlns="http://schemas.openxmlformats.org/spreadsheetml/2006/main" count="657" uniqueCount="395">
  <si>
    <t>ID</t>
  </si>
  <si>
    <t>Student</t>
  </si>
  <si>
    <t>Number</t>
  </si>
  <si>
    <t>Remarks</t>
  </si>
  <si>
    <t>Extra</t>
  </si>
  <si>
    <t>Extra Desc</t>
  </si>
  <si>
    <t>Inc</t>
  </si>
  <si>
    <t>Similarity</t>
  </si>
  <si>
    <t>Similarity Desc</t>
  </si>
  <si>
    <t>HTML (E)</t>
  </si>
  <si>
    <t>HTML (E) Desc</t>
  </si>
  <si>
    <t>CSS (E)</t>
  </si>
  <si>
    <t>CSS (E) Desc</t>
  </si>
  <si>
    <t>JS (E)</t>
  </si>
  <si>
    <t>JS (E) Desc</t>
  </si>
  <si>
    <t>Diverge</t>
  </si>
  <si>
    <t>Change</t>
  </si>
  <si>
    <t>HTML (E) Div</t>
  </si>
  <si>
    <t>HTML (E) Chg</t>
  </si>
  <si>
    <t>CSS (E) Div</t>
  </si>
  <si>
    <t>CSS (E) Chg</t>
  </si>
  <si>
    <t>JS (E) Div</t>
  </si>
  <si>
    <t>JS (E) Chg</t>
  </si>
  <si>
    <t>Expected</t>
  </si>
  <si>
    <t>Expected Desc</t>
  </si>
  <si>
    <t>Obs</t>
  </si>
  <si>
    <t>Grade</t>
  </si>
  <si>
    <t>Comments</t>
  </si>
  <si>
    <t>Category</t>
  </si>
  <si>
    <t>Frank Castle</t>
  </si>
  <si>
    <t>123456</t>
  </si>
  <si>
    <t>EXCLUDED</t>
  </si>
  <si>
    <t>Eddie Brock</t>
  </si>
  <si>
    <t>Bruce Wayne</t>
  </si>
  <si>
    <t>" (x36), #, $, ( (x14), ) (x14), , (x5), - (x16), . (x20), / (x4), 0 (x6), 10px, 12px, 15, 1rem, 20px, 25s, 2px, 4a90e2, 4px, 600, 6px, : (x18), ; (x25), &lt; (x8), = (x14), &gt; (x8), ? (x4), Available, Invalid (x2), JSON (x2), No, Not, QR (x2), Unknown, _, ` (x2), all, available, background (x2), border (x2), box, button (x2), catch, code (x2), color (x7), console, const (x4), cursor, data (x6), decodedResult, decodedText (x2), div (x2), document (x6), e (x2), ease, error, font (x2), function, getElementById (x6), hover, id (x4), in (x3), inStore (x2), item, itemName (x3), itemPrice (x3), itemStock (x3), listed, main (x3), name (x3), none, onScanSuccess, p (x6), padding, parse, pointer, price (x5), radius, reader, rgba, root, shadow, size, store (x2), textContent (x6), transform, transition, translateY, try, var (x2), weight, white (x2), { (x7), } (x7), €</t>
  </si>
  <si>
    <t>+: (00:00:00), +root (00:00:00), +{ (00:00:00), +- (00:00:00), +- (00:00:00), +main (00:00:00), +- (00:00:00), +color (00:00:00), +: (00:00:00), +# (00:00:00), +4a90e2 (00:00:00), +; (00:00:00), +} (00:00:00), +button (00:00:00), +{ (00:00:00), +background (00:00:00), +- (00:00:00), +color (00:00:00), +: (00:00:00), +var (00:00:00), +( (00:00:00), +- (00:00:00), +- (00:00:00), +main (00:00:00), +- (00:00:00), +color (00:00:00), +) (00:00:00), +; (00:00:00), +color (00:00:00), +: (00:00:00), +white (00:00:00), +; (00:00:00), +padding (00:00:00), +: (00:00:00), +12px (00:00:00), +20px (00:00:00), +; (00:00:00), +border (00:00:00), +: (00:00:00), +none (00:00:00), +; (00:00:00), +border (00:00:00), +- (00:00:00), +radius (00:00:00), +: (00:00:00), +6px (00:00:00), +; (00:00:00), +font (00:00:00), +- (00:00:00), +size (00:00:00), +: (00:00:00), +1rem (00:00:00), +; (00:00:00), +font (00:00:00), +- (00:00:00), +weight (00:00:00), +: (00:00:00), +600 (00:00:00), +; (00:00:00), +transition (00:00:00), +: (00:00:00), +all (00:00:00), +0 (00:00:00), +. (00:00:00), +25s (00:00:00), +ease (00:00:00), +; (00:00:00), +} (00:00:00), +button (00:00:00), +: (00:00:00), +hover (00:00:00), +{ (00:00:00), +background (00:00:00), +- (00:00:00), +color (00:00:00), +: (00:00:00), +white (00:00:00), +; (00:00:00), +color (00:00:00), +: (00:00:00), +var (00:00:00), +( (00:00:00), +- (00:00:00), +- (00:00:00), +main (00:00:00), +- (00:00:00), +color (00:00:00), +) (00:00:00), +; (00:00:00), +cursor (00:00:00), +: (00:00:00), +pointer (00:00:00), +; (00:00:00), +transform (00:00:00), +: (00:00:00), +translateY (00:00:00), +( (00:00:00), +- (00:00:00), +2px (00:00:00), +) (00:00:00), +; (00:00:00), +box (00:00:00), +- (00:00:00), +shadow (00:00:00), +: (00:00:00), +0 (00:00:00), +4px (00:00:00), +10px (00:00:00), +rgba (00:00:00), +( (00:00:00), +0 (00:00:00), +, (00:00:00), +0 (00:00:00), +, (00:00:00), +0 (00:00:00), +, (00:00:00), +0 (00:00:00), +. (00:00:00), +15 (00:00:00), +) (00:00:00), +; (00:00:00), +} (00:00:00), +function (00:00:00), +onScanSuccess (00:00:00), +( (00:00:00), +decodedText (00:00:00), +, (00:00:00), +decodedResult (00:00:00), +) (00:00:00), +{ (00:00:00), +try (00:00:00), +{ (00:00:00), +const (00:00:00), +data (00:00:00), += (00:00:00), +JSON (00:00:00), +. (00:00:00), +parse (00:00:00), +( (00:00:00), +decodedText (00:00:00), +) (00:00:00), +; (00:00:00), +const (00:00:00), +name (00:00:00), += (00:00:00), +data (00:00:00), +. (00:00:00), +name (00:00:00), +? (00:00:00), +? (00:00:00), +" (00:00:00), +Unknown (00:00:00), +item (00:00:00), +" (00:00:00), +; (00:00:00), +const (00:00:00), +inStore (00:00:00), += (00:00:00), +data (00:00:00), +. (00:00:00), +in (00:00:00), +_ (00:00:00), +store (00:00:00), +? (00:00:00), +" (00:00:00), +Available (00:00:00), +in (00:00:00), +store (00:00:00), +" (00:00:00), +: (00:00:00), +" (00:00:00), +Not (00:00:00), +available (00:00:00), +" (00:00:00), +; (00:00:00), +const (00:00:00), +price (00:00:00), += (00:00:00), +data (00:00:00), +. (00:00:00), +price (00:00:00), +? (00:00:00), +` (00:00:00), +$ (00:00:00), +{ (00:00:00), +data (00:00:00), +. (00:00:00), +price (00:00:00), +} (00:00:00), +€ (00:00:00), +` (00:00:00), +: (00:00:00), +" (00:00:00), +No (00:00:00), +price (00:00:00), +listed (00:00:00), +" (00:00:00), +; (00:00:00), +document (00:00:00), +. (00:00:00), +getElementById (00:00:00), +( (00:00:00), +" (00:00:00), +itemName (00:00:00), +" (00:00:00), +) (00:00:00), +. (00:00:00), +textContent (00:00:00), += (00:00:00), +name (00:00:00), +; (00:00:00), +document (00:00:00), +. (00:00:00), +getElementById (00:00:00), +( (00:00:00), +" (00:00:00), +itemStock (00:00:00), +" (00:00:00), +) (00:00:00), +. (00:00:00), +textContent (00:00:00), += (00:00:00), +inStore (00:00:00), +; (00:00:00), +document (00:00:00), +. (00:00:00), +getElementById (00:00:00), +( (00:00:00), +" (00:00:00), +itemPrice (00:00:00), +" (00:00:00), +) (00:00:00), +. (00:00:00), +textContent (00:00:00), += (00:00:00), +price (00:00:00), +; (00:00:00), +} (00:00:00), +catch (00:00:00), +( (00:00:00), +e (00:00:00), +) (00:00:00), +{ (00:00:00), +console (00:00:00), +. (00:00:00), +error (00:00:00), +( (00:00:00), +" (00:00:00), +Invalid (00:00:00), +JSON (00:00:00), +in (00:00:00), +QR (00:00:00), +code (00:00:00), +" (00:00:00), +, (00:00:00), +e (00:00:00), +) (00:00:00), +; (00:00:00), +document (00:00:00), +. (00:00:00), +getElementById (00:00:00), +( (00:00:00), +" (00:00:00), +itemName (00:00:00), +" (00:00:00), +) (00:00:00), +. (00:00:00), +textContent (00:00:00), += (00:00:00), +" (00:00:00), +Invalid (00:00:00), +QR (00:00:00), +code (00:00:00), +data (00:00:00), +" (00:00:00), +; (00:00:00), +document (00:00:00), +. (00:00:00), +getElementById (00:00:00), +( (00:00:00), +" (00:00:00), +itemStock (00:00:00), +" (00:00:00), +) (00:00:00), +. (00:00:00), +textContent (00:00:00), += (00:00:00), +" (00:00:00), +" (00:00:00), +; (00:00:00), +document (00:00:00), +. (00:00:00), +getElementById (00:00:00), +( (00:00:00), +" (00:00:00), +itemPrice (00:00:00), +" (00:00:00), +) (00:00:00), +. (00:00:00), +textContent (00:00:00), += (00:00:00), +" (00:00:00), +" (00:00:00), +; (00:00:00), +} (00:00:00), +} (00:00:00), +&lt; (00:00:00), +div (00:00:00), +id (00:00:00), += (00:00:00), +" (00:00:00), +reader (00:00:00), +" (00:00:00), +&gt; (00:00:00), +&lt; (00:00:00), +/ (00:00:00), +div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t>
  </si>
  <si>
    <t>+&lt; (00:00:00), +div (00:00:00), +id (00:00:00), += (00:00:00), +" (00:00:00), +reader (00:00:00), +" (00:00:00), +&gt; (00:00:00), +&lt; (00:00:00), +/ (00:00:00), +div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t>
  </si>
  <si>
    <t>+: (00:00:00), +root (00:00:00), +{ (00:00:00), +- (00:00:00), +- (00:00:00), +main (00:00:00), +- (00:00:00), +color (00:00:00), +: (00:00:00), +# (00:00:00), +4a90e2 (00:00:00), +; (00:00:00), +} (00:00:00), +button (00:00:00), +{ (00:00:00), +background (00:00:00), +- (00:00:00), +color (00:00:00), +: (00:00:00), +var (00:00:00), +( (00:00:00), +- (00:00:00), +- (00:00:00), +main (00:00:00), +- (00:00:00), +color (00:00:00), +) (00:00:00), +; (00:00:00), +color (00:00:00), +: (00:00:00), +white (00:00:00), +; (00:00:00), +padding (00:00:00), +: (00:00:00), +12px (00:00:00), +20px (00:00:00), +; (00:00:00), +border (00:00:00), +: (00:00:00), +none (00:00:00), +; (00:00:00), +border (00:00:00), +- (00:00:00), +radius (00:00:00), +: (00:00:00), +6px (00:00:00), +; (00:00:00), +font (00:00:00), +- (00:00:00), +size (00:00:00), +: (00:00:00), +1rem (00:00:00), +; (00:00:00), +font (00:00:00), +- (00:00:00), +weight (00:00:00), +: (00:00:00), +600 (00:00:00), +; (00:00:00), +transition (00:00:00), +: (00:00:00), +all (00:00:00), +0 (00:00:00), +. (00:00:00), +25s (00:00:00), +ease (00:00:00), +; (00:00:00), +} (00:00:00), +button (00:00:00), +: (00:00:00), +hover (00:00:00), +{ (00:00:00), +background (00:00:00), +- (00:00:00), +color (00:00:00), +: (00:00:00), +white (00:00:00), +; (00:00:00), +color (00:00:00), +: (00:00:00), +var (00:00:00), +( (00:00:00), +- (00:00:00), +- (00:00:00), +main (00:00:00), +- (00:00:00), +color (00:00:00), +) (00:00:00), +; (00:00:00), +cursor (00:00:00), +: (00:00:00), +pointer (00:00:00), +; (00:00:00), +transform (00:00:00), +: (00:00:00), +translateY (00:00:00), +( (00:00:00), +- (00:00:00), +2px (00:00:00), +) (00:00:00), +; (00:00:00), +box (00:00:00), +- (00:00:00), +shadow (00:00:00), +: (00:00:00), +0 (00:00:00), +4px (00:00:00), +10px (00:00:00), +rgba (00:00:00), +( (00:00:00), +0 (00:00:00), +, (00:00:00), +0 (00:00:00), +, (00:00:00), +0 (00:00:00), +, (00:00:00), +0 (00:00:00), +. (00:00:00), +15 (00:00:00), +) (00:00:00), +; (00:00:00), +} (00:00:00)</t>
  </si>
  <si>
    <t>+function (00:00:00), +onScanSuccess (00:00:00), +( (00:00:00), +decodedText (00:00:00), +, (00:00:00), +decodedResult (00:00:00), +) (00:00:00), +{ (00:00:00), +try (00:00:00), +{ (00:00:00), +const (00:00:00), +data (00:00:00), += (00:00:00), +JSON (00:00:00), +. (00:00:00), +parse (00:00:00), +( (00:00:00), +decodedText (00:00:00), +) (00:00:00), +; (00:00:00), +const (00:00:00), +name (00:00:00), += (00:00:00), +data (00:00:00), +. (00:00:00), +name (00:00:00), +? (00:00:00), +? (00:00:00), +" (00:00:00), +Unknown (00:00:00), +item (00:00:00), +" (00:00:00), +; (00:00:00), +const (00:00:00), +inStore (00:00:00), += (00:00:00), +data (00:00:00), +. (00:00:00), +in (00:00:00), +_ (00:00:00), +store (00:00:00), +? (00:00:00), +" (00:00:00), +Available (00:00:00), +in (00:00:00), +store (00:00:00), +" (00:00:00), +: (00:00:00), +" (00:00:00), +Not (00:00:00), +available (00:00:00), +" (00:00:00), +; (00:00:00), +const (00:00:00), +price (00:00:00), += (00:00:00), +data (00:00:00), +. (00:00:00), +price (00:00:00), +? (00:00:00), +` (00:00:00), +$ (00:00:00), +{ (00:00:00), +data (00:00:00), +. (00:00:00), +price (00:00:00), +} (00:00:00), +€ (00:00:00), +` (00:00:00), +: (00:00:00), +" (00:00:00), +No (00:00:00), +price (00:00:00), +listed (00:00:00), +" (00:00:00), +; (00:00:00), +document (00:00:00), +. (00:00:00), +getElementById (00:00:00), +( (00:00:00), +" (00:00:00), +itemName (00:00:00), +" (00:00:00), +) (00:00:00), +. (00:00:00), +textContent (00:00:00), += (00:00:00), +name (00:00:00), +; (00:00:00), +document (00:00:00), +. (00:00:00), +getElementById (00:00:00), +( (00:00:00), +" (00:00:00), +itemStock (00:00:00), +" (00:00:00), +) (00:00:00), +. (00:00:00), +textContent (00:00:00), += (00:00:00), +inStore (00:00:00), +; (00:00:00), +document (00:00:00), +. (00:00:00), +getElementById (00:00:00), +( (00:00:00), +" (00:00:00), +itemPrice (00:00:00), +" (00:00:00), +) (00:00:00), +. (00:00:00), +textContent (00:00:00), += (00:00:00), +price (00:00:00), +; (00:00:00), +} (00:00:00), +catch (00:00:00), +( (00:00:00), +e (00:00:00), +) (00:00:00), +{ (00:00:00), +console (00:00:00), +. (00:00:00), +error (00:00:00), +( (00:00:00), +" (00:00:00), +Invalid (00:00:00), +JSON (00:00:00), +in (00:00:00), +QR (00:00:00), +code (00:00:00), +" (00:00:00), +, (00:00:00), +e (00:00:00), +) (00:00:00), +; (00:00:00), +document (00:00:00), +. (00:00:00), +getElementById (00:00:00), +( (00:00:00), +" (00:00:00), +itemName (00:00:00), +" (00:00:00), +) (00:00:00), +. (00:00:00), +textContent (00:00:00), += (00:00:00), +" (00:00:00), +Invalid (00:00:00), +QR (00:00:00), +code (00:00:00), +data (00:00:00), +" (00:00:00), +; (00:00:00), +document (00:00:00), +. (00:00:00), +getElementById (00:00:00), +( (00:00:00), +" (00:00:00), +itemStock (00:00:00), +" (00:00:00), +) (00:00:00), +. (00:00:00), +textContent (00:00:00), += (00:00:00), +" (00:00:00), +" (00:00:00), +; (00:00:00), +document (00:00:00), +. (00:00:00), +getElementById (00:00:00), +( (00:00:00), +" (00:00:00), +itemPrice (00:00:00), +" (00:00:00), +) (00:00:00), +. (00:00:00), +textContent (00:00:00), += (00:00:00), +" (00:00:00), +" (00:00:00), +; (00:00:00), +} (00:00:00), +} (00:00:00)</t>
  </si>
  <si>
    <t>3/5, !1</t>
  </si>
  <si>
    <t>inStock, background-color: var(--theme) / background-color:var(--theme), !in_store</t>
  </si>
  <si>
    <t>010</t>
  </si>
  <si>
    <t>Tony Stark</t>
  </si>
  <si>
    <t>" (x18), # (x3), ( (x5), ) (x5), + (x3), - (x7), . (x8), / (x4), 0, 05, 1, 12px, 16px, 20px, 24px, 3a0, 3s, 8px, : (x16), ; (x15), &lt; (x8), = (x7), &gt; (x8), ?, In, Name, No, Price, Yes, _, all, background (x2), border (x2), btn (x2), color (x3), cursor, div (x2), ease, font, function, hover, id (x4), in, info, innerText (x3), item (x5), margin, name (x3), none, p (x6), padding, pointer, price (x3), radius, scale, showItemInfo (x2), size, stock (x2), store (x2), theme, top, transform, transition, var, white, { (x3), } (x3), €</t>
  </si>
  <si>
    <t>+# (00:00:00), +btn (00:00:00), +{ (00:00:00), +background (00:00:00), +- (00:00:00), +color (00:00:00), +: (00:00:00), +var (00:00:00), +( (00:00:00), +- (00:00:00), +- (00:00:00), +theme (00:00:00), +) (00:00:00), +; (00:00:00), +color (00:00:00), +: (00:00:00), +white (00:00:00), +; (00:00:00), +padding (00:00:00), +: (00:00:00), +12px (00:00:00), +24px (00:00:00), +; (00:00:00), +border (00:00:00), +: (00:00:00), +none (00:00:00), +; (00:00:00), +border (00:00:00), +- (00:00:00), +radius (00:00:00), +: (00:00:00), +8px (00:00:00), +; (00:00:00), +font (00:00:00), +- (00:00:00), +size (00:00:00), +: (00:00:00), +16px (00:00:00), +; (00:00:00), +margin (00:00:00), +- (00:00:00), +top (00:00:00), +: (00:00:00), +20px (00:00:00), +; (00:00:00), +transition (00:00:00), +: (00:00:00), +all (00:00:00), +0 (00:00:00), +. (00:00:00), +3s (00:00:00), +ease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 +showItemInfo (00:00:00), +( (00:00:00), +item (00:00:00), +) (00:00:00), +; (00:00:00), +function (00:00:00), +showItemInfo (00:00:00), +( (00:00:00), +item (00:00:00), +) (00:00:00), +{ (00:00:00), +name (00:00:00), +. (00:00:00), +innerText (00:00:00), += (00:00:00), +" (00:00:00), +Name (00:00:00), +: (00:00:00), +" (00:00:00), ++ (00:00:00), +item (00:00:00), +. (00:00:00), +name (00:00:00), +; (00:00:00), +stock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 +&lt; (00:00:00), +div (00:00:00), +id (00:00:00), += (00:00:00), +" (00:00:00), +info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</si>
  <si>
    <t>+&lt; (00:00:00), +div (00:00:00), +id (00:00:00), += (00:00:00), +" (00:00:00), +info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</si>
  <si>
    <t>+# (00:00:00), +btn (00:00:00), +{ (00:00:00), +background (00:00:00), +- (00:00:00), +color (00:00:00), +: (00:00:00), +var (00:00:00), +( (00:00:00), +- (00:00:00), +- (00:00:00), +theme (00:00:00), +) (00:00:00), +; (00:00:00), +color (00:00:00), +: (00:00:00), +white (00:00:00), +; (00:00:00), +padding (00:00:00), +: (00:00:00), +12px (00:00:00), +24px (00:00:00), +; (00:00:00), +border (00:00:00), +: (00:00:00), +none (00:00:00), +; (00:00:00), +border (00:00:00), +- (00:00:00), +radius (00:00:00), +: (00:00:00), +8px (00:00:00), +; (00:00:00), +font (00:00:00), +- (00:00:00), +size (00:00:00), +: (00:00:00), +16px (00:00:00), +; (00:00:00), +margin (00:00:00), +- (00:00:00), +top (00:00:00), +: (00:00:00), +20px (00:00:00), +; (00:00:00), +transition (00:00:00), +: (00:00:00), +all (00:00:00), +0 (00:00:00), +. (00:00:00), +3s (00:00:00), +ease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t>
  </si>
  <si>
    <t>+showItemInfo (00:00:00), +( (00:00:00), +item (00:00:00), +) (00:00:00), +; (00:00:00), +function (00:00:00), +showItemInfo (00:00:00), +( (00:00:00), +item (00:00:00), +) (00:00:00), +{ (00:00:00), +name (00:00:00), +. (00:00:00), +innerText (00:00:00), += (00:00:00), +" (00:00:00), +Name (00:00:00), +: (00:00:00), +" (00:00:00), ++ (00:00:00), +item (00:00:00), +. (00:00:00), +name (00:00:00), +; (00:00:00), +stock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t>
  </si>
  <si>
    <t>4/5, !1</t>
  </si>
  <si>
    <t>inStock, !in_store</t>
  </si>
  <si>
    <t>Alec Holland</t>
  </si>
  <si>
    <t>Sam Wilson</t>
  </si>
  <si>
    <t>Hal Jordan</t>
  </si>
  <si>
    <t>Arthur Curry</t>
  </si>
  <si>
    <t>! (x2), " (x30), # (x3), &amp; (x2), ( (x16), ) (x16), + (x3), - (x5), . (x20), / (x3), 0, 05, 1, 10px, 1f6600, 20px, 3s, 8px, : (x15), ; (x17), &lt; (x6), = (x14), &gt; (x6), ? (x2), In, JSON, Name, No (x2), Price, Yes, _ (x2), background (x2), border (x2), btn (x4), color (x3), const (x4), cursor, data (x8), document (x6), function, getElementById (x6), hover, id (x3), if (x2), in (x2), left, mapContainer (x2), marker (x2), name (x4), none, obj (x6), p (x6), padding, parse, pointer, price (x4), radius, scale, showProduct (x2), stock (x2), store (x3), text, textContent (x3), theme, top, transform, transition, undefined (x2), var, white, { (x5), | (x2), } (x5), €</t>
  </si>
  <si>
    <t>-place (00:04:49), -place (00:05:00), -place (00:05:04), +# (00:00:00), +btn (00:00:00), +{ (00:00:00), +background (00:00:00), +- (00:00:00), +color (00:00:00), +: (00:00:00), +var (00:00:00), +( (00:00:00), +- (00:00:00), +- (00:00:00), +theme (00:00:00), +) (00:00:00), +; (00:00:00), +color (00:00:00), +: (00:00:00), +white (00:00:00), +; (00:00:00), +padding (00:00:00), +: (00:00:00), +10px (00:00:00), +20px (00:00:00), +; (00:00:00), +border (00:00:00), +: (00:00:00), +none (00:00:00), +; (00:00:00), +border (00:00:00), +- (00:00:00), +radius (00:00:00), +: (00:00:00), +8px (00:00:00), +; (00:00:00), +transition (00:00:00), +: (00:00:00), +0 (00:00:00), +. (00:00:00), +3s (00:00:00), +; (00:00:00), +} (00:00:00), +# (00:00:00), +btn (00:00:00), +: (00:00:00), +hover (00:00:00), +{ (00:00:00), +background (00:00:00), +- (00:00:00), +color (00:00:00), +: (00:00:00), +# (00:00:00), +1f6600 (00:00:00), +; (00:00:00), +cursor (00:00:00), +: (00:00:00), +pointer (00:00:00), +; (00:00:00), +transform (00:00:00), +: (00:00:00), +scale (00:00:00), +( (00:00:00), +1 (00:00:00), +. (00:00:00), +05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+data (00:00:00), +if (00:00:00), +( (00:00:00), +data (00:00:00), +. (00:00:00), +top (00:00:00), +&amp; (00:00:00), +&amp; (00:00:00), +data (00:00:00), +. (00:00:00), +left (00:00:00), +) (00:00:00), +{ (00:00:00), +data (00:00:00), +data (00:00:00), +} (00:00:00), +if (00:00:00), +( (00:00:00), +data (00:00:00), +. (00:00:00), +name (00:00:00), +) (00:00:00), +{ (00:00:00), +showProduct (00:00:00), +( (00:00:00), +text (00:00:00), +) (00:00:00), +; (00:00:00), +} (00:00:00), +function (00:00:00), +showProduct (00:00:00), +( (00:00:00), +data (00:00:00), +) (00:00:00), +{ (00:00:00), +const (00:00:00), +obj (00:00:00), += (00:00:00), +JSON (00:00:00), +. (00:00:00), +parse (00:00:00), +( (00:00:00), +data (00:00:00), +) (00:00:00), +; (00:00:00), +document (00:00:00), +. (00:00:00), +getElementById (00:00:00), +( (00:00:00), +" (00:00:00), +name (00:00:00), +" (00:00:00), +) (00:00:00), +. (00:00:00), +textContent (00:00:00), += (00:00:00), +" (00:00:00), +Name (00:00:00), +: (00:00:00), +" (00:00:00), ++ (00:00:00), +( (00:00:00), +obj (00:00:00), +. (00:00:00), +name (00:00:00), +| (00:00:00), +| (00:00:00), +" (00:00:00), +Yes (00:00:00), +" (00:00:00), +) (00:00:00), +; (00:00:00), +document (00:00:00), +. (00:00:00), +getElementById (00:00:00), +( (00:00:00), +" (00:00:00), +stock (00:00:00), +" (00:00:00), +) (00:00:00), +. (00:00:00), +textContent (00:00:00), += (00:00:00), +" (00:00:00), +In (00:00:00), +store (00:00:00), +: (00:00:00), +" (00:00:00), ++ (00:00:00), +( (00:00:00), +obj (00:00:00), +. (00:00:00), +in (00:00:00), +_ (00:00:00), +store (00:00:00), +! (00:00:00), += (00:00:00), += (00:00:00), +undefined (00:00:00), +? (00:00:00), +obj (00:00:00), +. (00:00:00), +in (00:00:00), +_ (00:00:00), +store (00:00:00), +: (00:00:00), +" (00:00:00), +No (00:00:00), +" (00:00:00), +) (00:00:00), +; (00:00:00), +document (00:00:00), +. (00:00:00), +getElementById (00:00:00), +( (00:00:00), +" (00:00:00), +price (00:00:00), +" (00:00:00), +) (00:00:00), +. (00:00:00), +textContent (00:00:00), += (00:00:00), +" (00:00:00), +Price (00:00:00), +: (00:00:00), +€ (00:00:00), +" (00:00:00), ++ (00:00:00), +( (00:00:00), +obj (00:00:00), +. (00:00:00), +price (00:00:00), +! (00:00:00), += (00:00:00), += (00:00:00), +undefined (00:00:00), +? (00:00:00), +obj (00:00:00), +. (00:00:00), +price (00:00:00), +: (00:00:00), +" (00:00:00), +No (00:00:00), +" (00:00:00), +) (00:00:00), +; (00:00:00), +}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</si>
  <si>
    <t>+&lt;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</si>
  <si>
    <t>+# (00:00:00), +btn (00:00:00), +{ (00:00:00), +background (00:00:00), +- (00:00:00), +color (00:00:00), +: (00:00:00), +var (00:00:00), +( (00:00:00), +- (00:00:00), +- (00:00:00), +theme (00:00:00), +) (00:00:00), +; (00:00:00), +color (00:00:00), +: (00:00:00), +white (00:00:00), +; (00:00:00), +padding (00:00:00), +: (00:00:00), +10px (00:00:00), +20px (00:00:00), +; (00:00:00), +border (00:00:00), +: (00:00:00), +none (00:00:00), +; (00:00:00), +border (00:00:00), +- (00:00:00), +radius (00:00:00), +: (00:00:00), +8px (00:00:00), +; (00:00:00), +transition (00:00:00), +: (00:00:00), +0 (00:00:00), +. (00:00:00), +3s (00:00:00), +; (00:00:00), +} (00:00:00), +# (00:00:00), +btn (00:00:00), +: (00:00:00), +hover (00:00:00), +{ (00:00:00), +background (00:00:00), +- (00:00:00), +color (00:00:00), +: (00:00:00), +# (00:00:00), +1f6600 (00:00:00), +; (00:00:00), +cursor (00:00:00), +: (00:00:00), +pointer (00:00:00), +; (00:00:00), +transform (00:00:00), +: (00:00:00), +scale (00:00:00), +( (00:00:00), +1 (00:00:00), +. (00:00:00), +05 (00:00:00), +) (00:00:00), +; (00:00:00), +} (00:00:00)</t>
  </si>
  <si>
    <t>-place (00:04:49), -place (00:05:00), -place (00:05:04),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+data (00:00:00), +if (00:00:00), +( (00:00:00), +data (00:00:00), +. (00:00:00), +top (00:00:00), +&amp; (00:00:00), +&amp; (00:00:00), +data (00:00:00), +. (00:00:00), +left (00:00:00), +) (00:00:00), +{ (00:00:00), +data (00:00:00), +data (00:00:00), +} (00:00:00), +if (00:00:00), +( (00:00:00), +data (00:00:00), +. (00:00:00), +name (00:00:00), +) (00:00:00), +{ (00:00:00), +showProduct (00:00:00), +( (00:00:00), +text (00:00:00), +) (00:00:00), +; (00:00:00), +} (00:00:00), +function (00:00:00), +showProduct (00:00:00), +( (00:00:00), +data (00:00:00), +) (00:00:00), +{ (00:00:00), +const (00:00:00), +obj (00:00:00), += (00:00:00), +JSON (00:00:00), +. (00:00:00), +parse (00:00:00), +( (00:00:00), +data (00:00:00), +) (00:00:00), +; (00:00:00), +document (00:00:00), +. (00:00:00), +getElementById (00:00:00), +( (00:00:00), +" (00:00:00), +name (00:00:00), +" (00:00:00), +) (00:00:00), +. (00:00:00), +textContent (00:00:00), += (00:00:00), +" (00:00:00), +Name (00:00:00), +: (00:00:00), +" (00:00:00), ++ (00:00:00), +( (00:00:00), +obj (00:00:00), +. (00:00:00), +name (00:00:00), +| (00:00:00), +| (00:00:00), +" (00:00:00), +Yes (00:00:00), +" (00:00:00), +) (00:00:00), +; (00:00:00), +document (00:00:00), +. (00:00:00), +getElementById (00:00:00), +( (00:00:00), +" (00:00:00), +stock (00:00:00), +" (00:00:00), +) (00:00:00), +. (00:00:00), +textContent (00:00:00), += (00:00:00), +" (00:00:00), +In (00:00:00), +store (00:00:00), +: (00:00:00), +" (00:00:00), ++ (00:00:00), +( (00:00:00), +obj (00:00:00), +. (00:00:00), +in (00:00:00), +_ (00:00:00), +store (00:00:00), +! (00:00:00), += (00:00:00), += (00:00:00), +undefined (00:00:00), +? (00:00:00), +obj (00:00:00), +. (00:00:00), +in (00:00:00), +_ (00:00:00), +store (00:00:00), +: (00:00:00), +" (00:00:00), +No (00:00:00), +" (00:00:00), +) (00:00:00), +; (00:00:00), +document (00:00:00), +. (00:00:00), +getElementById (00:00:00), +( (00:00:00), +" (00:00:00), +price (00:00:00), +" (00:00:00), +) (00:00:00), +. (00:00:00), +textContent (00:00:00), += (00:00:00), +" (00:00:00), +Price (00:00:00), +: (00:00:00), +€ (00:00:00), +" (00:00:00), ++ (00:00:00), +( (00:00:00), +obj (00:00:00), +. (00:00:00), +price (00:00:00), +! (00:00:00), += (00:00:00), += (00:00:00), +undefined (00:00:00), +? (00:00:00), +obj (00:00:00), +. (00:00:00), +price (00:00:00), +: (00:00:00), +" (00:00:00), +No (00:00:00), +" (00:00:00), +) (00:00:00), +; (00:00:00), +} (00:00:00)</t>
  </si>
  <si>
    <t>John Constantine</t>
  </si>
  <si>
    <t>Victor Stone</t>
  </si>
  <si>
    <t>Billy Batson</t>
  </si>
  <si>
    <t>" (x22), # (x3), ( (x5), ) (x5), + (x3), - (x6), . (x9), / (x3), 0, 05, 1, 12px, 15px, 16px, 1a5c00, 25px, 3s, 8px, : (x16), ; (x13), &lt; (x6), = (x6), &gt; (x6), ?, In, Name, No, Price, Yes, _, all, background (x2), border (x2), btn (x2), color (x3), cursor, document (x3), ease, font, getElementById (x3), hover, id (x3), in, innerText (x3), item (x4), itemName (x2), itemPrice (x2), itemStatus (x2), margin, name, none, p (x6), padding, pointer, price, radius, scale, size, store (x2), theme, transform, transition, var, white, { (x2), } (x2), €</t>
  </si>
  <si>
    <t>-place (00:04:49), -showMarkerAt (00:04:58), -( (00:04:59), -place (00:05:00), -. (00:05:01), -top (00:05:02), -, (00:05:03), -place (00:05:04), -. (00:05:05), -left (00:05:06), -) (00:05:07), -; (00:05:08), +# (00:00:00), +btn (00:00:00), +{ (00:00:00), +background (00:00:00), +- (00:00:00), +color (00:00:00), +: (00:00:00), +var (00:00:00), +( (00:00:00), +- (00:00:00), +- (00:00:00), +theme (00:00:00), +) (00:00:00), +; (00:00:00), +color (00:00:00), +: (00:00:00), +white (00:00:00), +; (00:00:00), +border (00:00:00), +: (00:00:00), +none (00:00:00), +; (00:00:00), +padding (00:00:00), +: (00:00:00), +12px (00:00:00), +25px (00:00:00), +; (00:00:00), +font (00:00:00), +- (00:00:00), +size (00:00:00), +: (00:00:00), +16px (00:00:00), +; (00:00:00), +border (00:00:00), +- (00:00:00), +radius (00:00:00), +: (00:00:00), +8px (00:00:00), +; (00:00:00), +margin (00:00:00), +: (00:00:00), +15px (00:00:00), +; (00:00:00), +transition (00:00:00), +: (00:00:00), +all (00:00:00), +0 (00:00:00), +. (00:00:00), +3s (00:00:00), +ease (00:00:00), +; (00:00:00), +} (00:00:00), +# (00:00:00), +btn (00:00:00), +: (00:00:00), +hover (00:00:00), +{ (00:00:00), +background (00:00:00), +- (00:00:00), +color (00:00:00), +: (00:00:00), +# (00:00:00), +1a5c00 (00:00:00), +; (00:00:00), +transform (00:00:00), +: (00:00:00), +scale (00:00:00), +( (00:00:00), +1 (00:00:00), +. (00:00:00), +05 (00:00:00), +) (00:00:00), +; (00:00:00), +cursor (00:00:00), +: (00:00:00), +pointer (00:00:00), +; (00:00:00), +} (00:00:00), +item (00:00:00), +document (00:00:00), +. (00:00:00), +getElementById (00:00:00), +( (00:00:00), +" (00:00:00), +itemName (00:00:00), +" (00:00:00), +) (00:00:00), +. (00:00:00), +innerText (00:00:00), += (00:00:00), +" (00:00:00), +Name (00:00:00), +: (00:00:00), +" (00:00:00), ++ (00:00:00), +item (00:00:00), +. (00:00:00), +name (00:00:00), +; (00:00:00), +document (00:00:00), +. (00:00:00), +getElementById (00:00:00), +( (00:00:00), +" (00:00:00), +itemStatus (00:00:00), +" (00:00:00), +) (00:00:00), +. (00:00:00), +innerText (00:00:00), += (00:00:00), +" (00:00:00), +In (00:00:00), +store (00:00:00), +: (00:00:00), +" (00:00:00), ++ (00:00:00), +( (00:00:00), +item (00:00:00), +. (00:00:00), +in (00:00:00), +_ (00:00:00), +store (00:00:00), +? (00:00:00), +" (00:00:00), +Yes (00:00:00), +" (00:00:00), +: (00:00:00), +" (00:00:00), +No (00:00:00), +" (00:00:00), +) (00:00:00), +; (00:00:00), +document (00:00:00), +. (00:00:00), +getElementById (00:00:00), +( (00:00:00), +" (00:00:00), +itemPrice (00:00:00), +" (00:00:00), +) (00:00:00), +. (00:00:00), +innerText (00:00:00), += (00:00:00), +" (00:00:00), +Price (00:00:00), +: (00:00:00), +€ (00:00:00), +" (00:00:00), ++ (00:00:00), +item (00:00:00), +. (00:00:00), +price (00:00:00), +; (00:00:00), +&lt;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t>
  </si>
  <si>
    <t>+&lt;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t>
  </si>
  <si>
    <t>+# (00:00:00), +btn (00:00:00), +{ (00:00:00), +background (00:00:00), +- (00:00:00), +color (00:00:00), +: (00:00:00), +var (00:00:00), +( (00:00:00), +- (00:00:00), +- (00:00:00), +theme (00:00:00), +) (00:00:00), +; (00:00:00), +color (00:00:00), +: (00:00:00), +white (00:00:00), +; (00:00:00), +border (00:00:00), +: (00:00:00), +none (00:00:00), +; (00:00:00), +padding (00:00:00), +: (00:00:00), +12px (00:00:00), +25px (00:00:00), +; (00:00:00), +font (00:00:00), +- (00:00:00), +size (00:00:00), +: (00:00:00), +16px (00:00:00), +; (00:00:00), +border (00:00:00), +- (00:00:00), +radius (00:00:00), +: (00:00:00), +8px (00:00:00), +; (00:00:00), +margin (00:00:00), +: (00:00:00), +15px (00:00:00), +; (00:00:00), +transition (00:00:00), +: (00:00:00), +all (00:00:00), +0 (00:00:00), +. (00:00:00), +3s (00:00:00), +ease (00:00:00), +; (00:00:00), +} (00:00:00), +# (00:00:00), +btn (00:00:00), +: (00:00:00), +hover (00:00:00), +{ (00:00:00), +background (00:00:00), +- (00:00:00), +color (00:00:00), +: (00:00:00), +# (00:00:00), +1a5c00 (00:00:00), +; (00:00:00), +transform (00:00:00), +: (00:00:00), +scale (00:00:00), +( (00:00:00), +1 (00:00:00), +. (00:00:00), +05 (00:00:00), +) (00:00:00), +; (00:00:00), +cursor (00:00:00), +: (00:00:00), +pointer (00:00:00), +; (00:00:00), +} (00:00:00)</t>
  </si>
  <si>
    <t>-place (00:04:49), -showMarkerAt (00:04:58), -( (00:04:59), -place (00:05:00), -. (00:05:01), -top (00:05:02), -, (00:05:03), -place (00:05:04), -. (00:05:05), -left (00:05:06), -) (00:05:07), -; (00:05:08), +item (00:00:00), +document (00:00:00), +. (00:00:00), +getElementById (00:00:00), +( (00:00:00), +" (00:00:00), +itemName (00:00:00), +" (00:00:00), +) (00:00:00), +. (00:00:00), +innerText (00:00:00), += (00:00:00), +" (00:00:00), +Name (00:00:00), +: (00:00:00), +" (00:00:00), ++ (00:00:00), +item (00:00:00), +. (00:00:00), +name (00:00:00), +; (00:00:00), +document (00:00:00), +. (00:00:00), +getElementById (00:00:00), +( (00:00:00), +" (00:00:00), +itemStatus (00:00:00), +" (00:00:00), +) (00:00:00), +. (00:00:00), +innerText (00:00:00), += (00:00:00), +" (00:00:00), +In (00:00:00), +store (00:00:00), +: (00:00:00), +" (00:00:00), ++ (00:00:00), +( (00:00:00), +item (00:00:00), +. (00:00:00), +in (00:00:00), +_ (00:00:00), +store (00:00:00), +? (00:00:00), +" (00:00:00), +Yes (00:00:00), +" (00:00:00), +: (00:00:00), +" (00:00:00), +No (00:00:00), +" (00:00:00), +) (00:00:00), +; (00:00:00), +document (00:00:00), +. (00:00:00), +getElementById (00:00:00), +( (00:00:00), +" (00:00:00), +itemPrice (00:00:00), +" (00:00:00), +) (00:00:00), +. (00:00:00), +innerText (00:00:00), += (00:00:00), +" (00:00:00), +Price (00:00:00), +: (00:00:00), +€ (00:00:00), +" (00:00:00), ++ (00:00:00), +item (00:00:00), +. (00:00:00), +price (00:00:00), +; (00:00:00)</t>
  </si>
  <si>
    <t>Lucius Fox</t>
  </si>
  <si>
    <t>Oliver Queen</t>
  </si>
  <si>
    <t>" (x12), # (x2), $ (x3), ( (x15), ) (x15), +, , (x11), - (x12), . (x15), / (x7), 0 (x12), 05, 1, 10px, 12px, 135deg (x2), 16px, 18px, 2, 22px, 25px, 3, 3a0, 3px, 3s, 4caf50, 4px, 5px, 8px, : (x19), ; (x21), &lt; (x15), = (x7), &gt; (x16), ?, In, Invalid, JSON (x2), Name, No, Price, QR, Store, Yes, [, ], _, ` (x2), all, allItems (x3), background (x2), border (x2), box (x2), button (x2), catch, code, color, console, cursor, display (x5), div (x2), document, ease, error (x3), font, forEach, function, getElementById, gradient (x2), handleScan, hover, hr, id, in, innerHTML (x2), it (x4), item (x2), let (x3), letter, linear (x2), name, none, p (x6), padding, parse, pointer, price, push, qrData (x2), radius, rgba (x2), scale, shadow (x2), size, spacing, store, strong (x6), theme (x2), transform, transition, translateY, try, var (x2), white, { (x9), } (x9), €</t>
  </si>
  <si>
    <t>+button (00:00:00), +{ (00:00:00), +background (00:00:00), +: (00:00:00), +linear (00:00:00), +- (00:00:00), +gradient (00:00:00), +( (00:00:00), +135deg (00:00:00), +, (00:00:00), +var (00:00:00), +( (00:00:00), +- (00:00:00), +- (00:00:00), +theme (00:00:00), +) (00:00:00), +, (00:00:00), +# (00:00:00), +4caf50 (00:00:00), +) (00:00:00), +; (00:00:00), +color (00:00:00), +: (00:00:00), +white (00:00:00), +; (00:00:00), +border (00:00:00), +: (00:00:00), +none (00:00:00), +; (00:00:00), +padding (00:00:00), +: (00:00:00), +12px (00:00:00), +22px (00:00:00), +; (00:00:00), +font (00:00:00), +- (00:00:00), +size (00:00:00), +: (00:00:00), +16px (00:00:00), +; (00:00:00), +border (00:00:00), +- (00:00:00), +radius (00:00:00), +: (00:00:00), +25px (00:00:00), +; (00:00:00), +letter (00:00:00), +- (00:00:00), +spacing (00:00:00), +: (00:00:00), +0 (00:00:00), +. (00:00:00), +5px (00:00:00), +; (00:00:00), +box (00:00:00), +- (00:00:00), +shadow (00:00:00), +: (00:00:00), +0 (00:00:00), +4px (00:00:00), +10px (00:00:00), +rgba (00:00:00), +( (00:00:00), +0 (00:00:00), +, (00:00:00), +0 (00:00:00), +, (00:00:00), +0 (00:00:00), +, (00:00:00), +0 (00:00:00), +. (00:00:00), +2 (00:00:00), +) (00:00:00), +; (00:00:00), +transition (00:00:00), +: (00:00:00), +all (00:00:00), +0 (00:00:00), +. (00:00:00), +3s (00:00:00), +ease (00:00:00), +; (00:00:00), +} (00:00:00), +button (00:00:00), +: (00:00:00), +hover (00:00:00), +{ (00:00:00), +cursor (00:00:00), +: (00:00:00), +pointer (00:00:00), +; (00:00:00), +transform (00:00:00), +: (00:00:00), +translateY (00:00:00), +( (00:00:00), +- (00:00:00), +3px (00:00:00), +) (00:00:00), +scale (00:00:00), +( (00:00:00), +1 (00:00:00), +. (00:00:00), +05 (00:00:00), +) (00:00:00), +; (00:00:00), +box (00:00:00), +- (00:00:00), +shadow (00:00:00), +: (00:00:00), +0 (00:00:00), +8px (00:00:00), +18px (00:00:00), +rgba (00:00:00), +( (00:00:00), +0 (00:00:00), +, (00:00:00), +0 (00:00:00), +, (00:00:00), +0 (00:00:00), +, (00:00:00), +0 (00:00:00), +. (00:00:00), +3 (00:00:00), +) (00:00:00), +; (00:00:00), +background (00:00:00), +: (00:00:00), +linear (00:00:00), +- (00:00:00), +gradient (00:00:00), +( (00:00:00), +135deg (00:00:00), +, (00:00:00), +# (00:00:00), +3a0 (00:00:00), +, (00:00:00), +var (00:00:00), +( (00:00:00), +- (00:00:00), +- (00:00:00), +theme (00:00:00), +) (00:00:00), +) (00:00:00), +; (00:00:00), +} (00:00:00), +let (00:00:00), +allItems (00:00:00), += (00:00:00), +[ (00:00:00), +] (00:00:00), +; (00:00:00), +function (00:00:00), +handleScan (00:00:00), +( (00:00:00), +qrData (00:00:00), +) (00:00:00), +{ (00:00:00), +try (00:00:00), +{ (00:00:00), +let (00:00:00), +item (00:00:00), += (00:00:00), +JSON (00:00:00), +. (00:00:00), +parse (00:00:00), +( (00:00:00), +qrData (00:00:00), +) (00:00:00), +; (00:00:00), +allItems (00:00:00), +. (00:00:00), +push (00:00:00), +( (00:00:00), +item (00:00:00), +) (00:00:00), +; (00:00:00), +let (00:00:00), +display (00:00:00), += (00:00:00), +document (00:00:00), +. (00:00:00), +getElementById (00:00:00), +( (00:00:00), +" (00:00:00), +display (00:00:00), +" (00:00:00), +) (00:00:00), +; (00:00:00), +display (00:00:00), +. (00:00:00), +innerHTML (00:00:00), += (00:00:00), +" (00:00:00), +" (00:00:00), +; (00:00:00), +allItems (00:00:00), +. (00:00:00), +forEach (00:00:00), +( (00:00:00), +it (00:00:00), += (00:00:00), +&gt; (00:00:00), +{ (00:00:00), +display (00:00:00), +. (00:00:00), +innerHTML (00:00:00), ++ (00:00:00), += (00:00:00), +` (00:00:00), +&lt; (00:00:00), +p (00:00:00), +&gt; (00:00:00), +&lt; (00:00:00), +strong (00:00:00), +&gt; (00:00:00), +Name (00:00:00), +: (00:00:00), +&lt; (00:00:00), +/ (00:00:00), +strong (00:00:00), +&gt; (00:00:00), +$ (00:00:00), +{ (00:00:00), +it (00:00:00), +. (00:00:00), +name (00:00:00), +} (00:00:00), +&lt; (00:00:00), +/ (00:00:00), +p (00:00:00), +&gt; (00:00:00), +&lt; (00:00:00), +p (00:00:00), +&gt; (00:00:00), +&lt; (00:00:00), +strong (00:00:00), +&gt; (00:00:00), +In (00:00:00), +Store (00:00:00), +: (00:00:00), +&lt; (00:00:00), +/ (00:00:00), +strong (00:00:00), +&gt; (00:00:00), +$ (00:00:00), +{ (00:00:00), +it (00:00:00), +. (00:00:00), +in (00:00:00), +_ (00:00:00), +store (00:00:00), +? (00:00:00), +" (00:00:00), +Yes (00:00:00), +" (00:00:00), +: (00:00:00), +" (00:00:00), +No (00:00:00), +" (00:00:00), +} (00:00:00), +&lt; (00:00:00), +/ (00:00:00), +p (00:00:00), +&gt; (00:00:00), +&lt; (00:00:00), +p (00:00:00), +&gt; (00:00:00), +&lt; (00:00:00), +strong (00:00:00), +&gt; (00:00:00), +Price (00:00:00), +: (00:00:00), +&lt; (00:00:00), +/ (00:00:00), +strong (00:00:00), +&gt; (00:00:00), +€ (00:00:00), +$ (00:00:00), +{ (00:00:00), +it (00:00:00), +. (00:00:00), +price (00:00:00), +} (00:00:00), +&lt; (00:00:00), +/ (00:00:00), +p (00:00:00), +&gt; (00:00:00), +&lt; (00:00:00), +hr (00:00:00), +&gt; (00:00:00), +` (00:00:00), +; (00:00:00), +} (00:00:00), +) (00:00:00), +; (00:00:00), +} (00:00:00), +catch (00:00:00), +( (00:00:00), +error (00:00:00), +) (00:00:00), +{ (00:00:00), +console (00:00:00), +. (00:00:00), +error (00:00:00), +( (00:00:00), +" (00:00:00), +Invalid (00:00:00), +QR (00:00:00), +code (00:00:00), +JSON (00:00:00), +: (00:00:00), +" (00:00:00), +, (00:00:00), +error (00:00:00), +) (00:00:00), +; (00:00:00), +} (00:00:00), +} (00:00:00), +&lt; (00:00:00), +div (00:00:00), +id (00:00:00), += (00:00:00), +" (00:00:00), +display (00:00:00), +" (00:00:00), +&gt; (00:00:00), +&lt; (00:00:00), +/ (00:00:00), +div (00:00:00), +&gt; (00:00:00)</t>
  </si>
  <si>
    <t>+&lt; (00:00:00), +div (00:00:00), +id (00:00:00), += (00:00:00), +" (00:00:00), +display (00:00:00), +" (00:00:00), +&gt; (00:00:00), +&lt; (00:00:00), +/ (00:00:00), +div (00:00:00), +&gt; (00:00:00)</t>
  </si>
  <si>
    <t>+button (00:00:00), +{ (00:00:00), +background (00:00:00), +: (00:00:00), +linear (00:00:00), +- (00:00:00), +gradient (00:00:00), +( (00:00:00), +135deg (00:00:00), +, (00:00:00), +var (00:00:00), +( (00:00:00), +- (00:00:00), +- (00:00:00), +theme (00:00:00), +) (00:00:00), +, (00:00:00), +# (00:00:00), +4caf50 (00:00:00), +) (00:00:00), +; (00:00:00), +color (00:00:00), +: (00:00:00), +white (00:00:00), +; (00:00:00), +border (00:00:00), +: (00:00:00), +none (00:00:00), +; (00:00:00), +padding (00:00:00), +: (00:00:00), +12px (00:00:00), +22px (00:00:00), +; (00:00:00), +font (00:00:00), +- (00:00:00), +size (00:00:00), +: (00:00:00), +16px (00:00:00), +; (00:00:00), +border (00:00:00), +- (00:00:00), +radius (00:00:00), +: (00:00:00), +25px (00:00:00), +; (00:00:00), +letter (00:00:00), +- (00:00:00), +spacing (00:00:00), +: (00:00:00), +0 (00:00:00), +. (00:00:00), +5px (00:00:00), +; (00:00:00), +box (00:00:00), +- (00:00:00), +shadow (00:00:00), +: (00:00:00), +0 (00:00:00), +4px (00:00:00), +10px (00:00:00), +rgba (00:00:00), +( (00:00:00), +0 (00:00:00), +, (00:00:00), +0 (00:00:00), +, (00:00:00), +0 (00:00:00), +, (00:00:00), +0 (00:00:00), +. (00:00:00), +2 (00:00:00), +) (00:00:00), +; (00:00:00), +transition (00:00:00), +: (00:00:00), +all (00:00:00), +0 (00:00:00), +. (00:00:00), +3s (00:00:00), +ease (00:00:00), +; (00:00:00), +} (00:00:00), +button (00:00:00), +: (00:00:00), +hover (00:00:00), +{ (00:00:00), +cursor (00:00:00), +: (00:00:00), +pointer (00:00:00), +; (00:00:00), +transform (00:00:00), +: (00:00:00), +translateY (00:00:00), +( (00:00:00), +- (00:00:00), +3px (00:00:00), +) (00:00:00), +scale (00:00:00), +( (00:00:00), +1 (00:00:00), +. (00:00:00), +05 (00:00:00), +) (00:00:00), +; (00:00:00), +box (00:00:00), +- (00:00:00), +shadow (00:00:00), +: (00:00:00), +0 (00:00:00), +8px (00:00:00), +18px (00:00:00), +rgba (00:00:00), +( (00:00:00), +0 (00:00:00), +, (00:00:00), +0 (00:00:00), +, (00:00:00), +0 (00:00:00), +, (00:00:00), +0 (00:00:00), +. (00:00:00), +3 (00:00:00), +) (00:00:00), +; (00:00:00), +background (00:00:00), +: (00:00:00), +linear (00:00:00), +- (00:00:00), +gradient (00:00:00), +( (00:00:00), +135deg (00:00:00), +, (00:00:00), +# (00:00:00), +3a0 (00:00:00), +, (00:00:00), +var (00:00:00), +( (00:00:00), +- (00:00:00), +- (00:00:00), +theme (00:00:00), +) (00:00:00), +) (00:00:00), +; (00:00:00), +} (00:00:00)</t>
  </si>
  <si>
    <t>+let (00:00:00), +allItems (00:00:00), += (00:00:00), +[ (00:00:00), +] (00:00:00), +; (00:00:00), +function (00:00:00), +handleScan (00:00:00), +( (00:00:00), +qrData (00:00:00), +) (00:00:00), +{ (00:00:00), +try (00:00:00), +{ (00:00:00), +let (00:00:00), +item (00:00:00), += (00:00:00), +JSON (00:00:00), +. (00:00:00), +parse (00:00:00), +( (00:00:00), +qrData (00:00:00), +) (00:00:00), +; (00:00:00), +allItems (00:00:00), +. (00:00:00), +push (00:00:00), +( (00:00:00), +item (00:00:00), +) (00:00:00), +; (00:00:00), +let (00:00:00), +display (00:00:00), += (00:00:00), +document (00:00:00), +. (00:00:00), +getElementById (00:00:00), +( (00:00:00), +" (00:00:00), +display (00:00:00), +" (00:00:00), +) (00:00:00), +; (00:00:00), +display (00:00:00), +. (00:00:00), +innerHTML (00:00:00), += (00:00:00), +" (00:00:00), +" (00:00:00), +; (00:00:00), +allItems (00:00:00), +. (00:00:00), +forEach (00:00:00), +( (00:00:00), +it (00:00:00), += (00:00:00), +&gt; (00:00:00), +{ (00:00:00), +display (00:00:00), +. (00:00:00), +innerHTML (00:00:00), ++ (00:00:00), += (00:00:00), +` (00:00:00), +&lt; (00:00:00), +p (00:00:00), +&gt; (00:00:00), +&lt; (00:00:00), +strong (00:00:00), +&gt; (00:00:00), +Name (00:00:00), +: (00:00:00), +&lt; (00:00:00), +/ (00:00:00), +strong (00:00:00), +&gt; (00:00:00), +$ (00:00:00), +{ (00:00:00), +it (00:00:00), +. (00:00:00), +name (00:00:00), +} (00:00:00), +&lt; (00:00:00), +/ (00:00:00), +p (00:00:00), +&gt; (00:00:00), +&lt; (00:00:00), +p (00:00:00), +&gt; (00:00:00), +&lt; (00:00:00), +strong (00:00:00), +&gt; (00:00:00), +In (00:00:00), +Store (00:00:00), +: (00:00:00), +&lt; (00:00:00), +/ (00:00:00), +strong (00:00:00), +&gt; (00:00:00), +$ (00:00:00), +{ (00:00:00), +it (00:00:00), +. (00:00:00), +in (00:00:00), +_ (00:00:00), +store (00:00:00), +? (00:00:00), +" (00:00:00), +Yes (00:00:00), +" (00:00:00), +: (00:00:00), +" (00:00:00), +No (00:00:00), +" (00:00:00), +} (00:00:00), +&lt; (00:00:00), +/ (00:00:00), +p (00:00:00), +&gt; (00:00:00), +&lt; (00:00:00), +p (00:00:00), +&gt; (00:00:00), +&lt; (00:00:00), +strong (00:00:00), +&gt; (00:00:00), +Price (00:00:00), +: (00:00:00), +&lt; (00:00:00), +/ (00:00:00), +strong (00:00:00), +&gt; (00:00:00), +€ (00:00:00), +$ (00:00:00), +{ (00:00:00), +it (00:00:00), +. (00:00:00), +price (00:00:00), +} (00:00:00), +&lt; (00:00:00), +/ (00:00:00), +p (00:00:00), +&gt; (00:00:00), +&lt; (00:00:00), +hr (00:00:00), +&gt; (00:00:00), +` (00:00:00), +; (00:00:00), +} (00:00:00), +) (00:00:00), +; (00:00:00), +} (00:00:00), +catch (00:00:00), +( (00:00:00), +error (00:00:00), +) (00:00:00), +{ (00:00:00), +console (00:00:00), +. (00:00:00), +error (00:00:00), +( (00:00:00), +" (00:00:00), +Invalid (00:00:00), +QR (00:00:00), +code (00:00:00), +JSON (00:00:00), +: (00:00:00), +" (00:00:00), +, (00:00:00), +error (00:00:00), +) (00:00:00), +; (00:00:00), +} (00:00:00), +} (00:00:00)</t>
  </si>
  <si>
    <t>Ray Palmer</t>
  </si>
  <si>
    <t>Charles Xavier</t>
  </si>
  <si>
    <t>Martin Stein</t>
  </si>
  <si>
    <t>Damian Wayne</t>
  </si>
  <si>
    <t>Diana Prince</t>
  </si>
  <si>
    <t>" (x14), # (x2), ( (x3), ) (x3), + (x2), - (x6), . (x9), / (x3), 0, 05, 1, 12px, 15px, 16px, 20px, 3s, 8px, : (x16), ; (x15), &lt; (x6), = (x7), &gt; (x6), In (x2), Name, No, Price, Yes, all, background (x2), border (x2), btn (x2), color (x3), cursor, darkgreen, ease, else, font, hover, id (x3), if, inStock, innerText (x4), itemName (x2), itemPrice (x2), itemStatus (x3), margin, name, none, p (x6), padding, place (x3), pointer, price, radius, scale, size, store (x2), theme, transform, transition, var, white, { (x4), } (x4), €</t>
  </si>
  <si>
    <t>+# (00:00:00), +btn (00:00:00), +{ (00:00:00), +background (00:00:00), +- (00:00:00), +color (00:00:00), +: (00:00:00), +var (00:00:00), +( (00:00:00), +- (00:00:00), +- (00:00:00), +theme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+margin (00:00:00), +: (00:00:00), +15px (00:00:00), +; (00:00:00), +transition (00:00:00), +: (00:00:00), +all (00:00:00), +0 (00:00:00), +. (00:00:00), +3s (00:00:00), +ease (00:00:00), +; (00:00:00), +} (00:00:00), +# (00:00:00), +btn (00:00:00), +: (00:00:00), +hover (00:00:00), +{ (00:00:00), +background (00:00:00), +- (00:00:00), +color (00:00:00), +: (00:00:00), +darkgreen (00:00:00), +; (00:00:00), +cursor (00:00:00), +: (00:00:00), +pointer (00:00:00), +; (00:00:00), +transform (00:00:00), +: (00:00:00), +scale (00:00:00), +( (00:00:00), +1 (00:00:00), +. (00:00:00), +05 (00:00:00), +) (00:00:00), +; (00:00:00), +} (00:00:00), +itemName (00:00:00), +. (00:00:00), +innerText (00:00:00), += (00:00:00), +" (00:00:00), +Name (00:00:00), +: (00:00:00), +" (00:00:00), ++ (00:00:00), +place (00:00:00), +. (00:00:00), +name (00:00:00), +; (00:00:00), +if (00:00:00), +( (00:00:00), +place (00:00:00), +. (00:00:00), +inStock (00:00:00), +) (00:00:00), +{ (00:00:00), +itemStatus (00:00:00), +. (00:00:00), +innerText (00:00:00), += (00:00:00), +" (00:00:00), +In (00:00:00), +store (00:00:00), +: (00:00:00), +Yes (00:00:00), +" (00:00:00), +; (00:00:00), +} (00:00:00), +else (00:00:00), +{ (00:00:00), +itemStatus (00:00:00), +. (00:00:00), +innerText (00:00:00), += (00:00:00), +" (00:00:00), +In (00:00:00), +store (00:00:00), +: (00:00:00), +No (00:00:00), +" (00:00:00), +; (00:00:00), +} (00:00:00), +itemPrice (00:00:00), +. (00:00:00), +innerText (00:00:00), += (00:00:00), +" (00:00:00), +Price (00:00:00), +: (00:00:00), +€ (00:00:00), +" (00:00:00), ++ (00:00:00), +place (00:00:00), +. (00:00:00), +price (00:00:00), +; (00:00:00), +&lt;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t>
  </si>
  <si>
    <t>+# (00:00:00), +btn (00:00:00), +{ (00:00:00), +background (00:00:00), +- (00:00:00), +color (00:00:00), +: (00:00:00), +var (00:00:00), +( (00:00:00), +- (00:00:00), +- (00:00:00), +theme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+margin (00:00:00), +: (00:00:00), +15px (00:00:00), +; (00:00:00), +transition (00:00:00), +: (00:00:00), +all (00:00:00), +0 (00:00:00), +. (00:00:00), +3s (00:00:00), +ease (00:00:00), +; (00:00:00), +} (00:00:00), +# (00:00:00), +btn (00:00:00), +: (00:00:00), +hover (00:00:00), +{ (00:00:00), +background (00:00:00), +- (00:00:00), +color (00:00:00), +: (00:00:00), +darkgreen (00:00:00), +; (00:00:00), +cursor (00:00:00), +: (00:00:00), +pointer (00:00:00), +; (00:00:00), +transform (00:00:00), +: (00:00:00), +scale (00:00:00), +( (00:00:00), +1 (00:00:00), +. (00:00:00), +05 (00:00:00), +) (00:00:00), +; (00:00:00), +} (00:00:00)</t>
  </si>
  <si>
    <t>+itemName (00:00:00), +. (00:00:00), +innerText (00:00:00), += (00:00:00), +" (00:00:00), +Name (00:00:00), +: (00:00:00), +" (00:00:00), ++ (00:00:00), +place (00:00:00), +. (00:00:00), +name (00:00:00), +; (00:00:00), +if (00:00:00), +( (00:00:00), +place (00:00:00), +. (00:00:00), +inStock (00:00:00), +) (00:00:00), +{ (00:00:00), +itemStatus (00:00:00), +. (00:00:00), +innerText (00:00:00), += (00:00:00), +" (00:00:00), +In (00:00:00), +store (00:00:00), +: (00:00:00), +Yes (00:00:00), +" (00:00:00), +; (00:00:00), +} (00:00:00), +else (00:00:00), +{ (00:00:00), +itemStatus (00:00:00), +. (00:00:00), +innerText (00:00:00), += (00:00:00), +" (00:00:00), +In (00:00:00), +store (00:00:00), +: (00:00:00), +No (00:00:00), +" (00:00:00), +; (00:00:00), +} (00:00:00), +itemPrice (00:00:00), +. (00:00:00), +innerText (00:00:00), += (00:00:00), +" (00:00:00), +Price (00:00:00), +: (00:00:00), +€ (00:00:00), +" (00:00:00), ++ (00:00:00), +place (00:00:00), +. (00:00:00), +price (00:00:00), +; (00:00:00)</t>
  </si>
  <si>
    <t>5/5</t>
  </si>
  <si>
    <t>000</t>
  </si>
  <si>
    <t>Leonard Snart</t>
  </si>
  <si>
    <t>Otto Octavius</t>
  </si>
  <si>
    <t>" (x28), # (x5), %, &amp;, ' (x6), ( (x13), ) (x13), + (x3), - (x12), . (x19), / (x3), 0 (x2), 1, 10px, 16px, 20px (x2), 3px, 4, 50, 5px, : (x25), ; (x30), &lt; (x10), = (x14), &gt; (x10), Arial, Cancel, In, Information, Item, Number, Price, Scan (x2), Stock (x2), align, all, background, blue, border (x2), bottom, btn (x4), color (x3), column, console, const (x4), cursor, direction, display (x3), div (x2), document (x7), family, flex (x2), font (x3), getElementById (x7), hover, id (x4), inStock (x3), innerHTML, innerText (x2), inventory (x7), items, log, mapContainer (x2), margin (x3), marker (x2), medium, name (x4), none (x3), outline, p (x9), padding (x2), place (x3), pointer, price (x3), radius, scale, size (x2), solid, start, style (x3), text, theme (x2), transform, transition, var (x2), white, x20AC, { (x4), } (x4)</t>
  </si>
  <si>
    <t>-CANCEL (00:03:43), -SCAN (00:04:08), -SCAN (00:08:43), +# (00:00:00), +inventory (00:00:00), +{ (00:00:00), +display (00:00:00), +: (00:00:00), +none (00:00:00), +; (00:00:00), +flex (00:00:00), +- (00:00:00), +direction (00:00:00), +: (00:00:00), +column (00:00:00), +; (00:00:00), +align (00:00:00), +- (00:00:00), +items (00:00:00), +: (00:00:00), +start (00:00:00), +; (00:00:00), +} (00:00:00), +# (00:00:00), +inventory (00:00:00), +p (00:00:00), +{ (00:00:00), +font (00:00:00), +- (00:00:00), +family (00:00:00), +: (00:00:00), +Arial (00:00:00), +; (00:00:00), +margin (00:00:00), +: (00:00:00), +0 (00:00:00), +; (00:00:00), +padding (00:00:00), +: (00:00:00), +0 (00:00:00), +; (00:00:00), +font (00:00:00), +- (00:00:00), +size (00:00:00), +: (00:00:00), +medium (00:00:00), +; (00:00:00), +color (00:00:00), +: (00:00:00), +var (00:00:00), +( (00:00:00), +- (00:00:00), +- (00:00:00), +theme (00:00:00), +) (00:00:00), +; (00:00:00), +} (00:00:00), +# (00:00:00), +btn (00:00:00), +{ (00:00:00), +margin (00:00:00), +: (00:00:00), +20px (00:00:00), +; (00:00:00), +padding (00:00:00), +: (00:00:00), +10px (00:00:00), +20px (00:00:00), +; (00:00:00), +font (00:00:00), +- (00:00:00), +size (00:00:00), +: (00:00:00), +16px (00:00:00), +; (00:00:00), +background (00:00:00), +- (00:00:00), +color (00:00:00), +: (00:00:00), +var (00:00:00), +( (00:00:00), +- (00:00:00), +- (00:00:00), +theme (00:00:00), +) (00:00:00), +; (00:00:00), +color (00:00:00), +: (00:00:00), +white (00:00:00), +; (00:00:00), +border (00:00:00), +: (00:00:00), +none (00:00:00), +; (00:00:00), +border (00:00:00), +- (00:00:00), +radius (00:00:00), +: (00:00:00), +50 (00:00:00), +% (00:00:00), +; (00:00:00), +transition (00:00:00), +: (00:00:00), +all (00:00:00), +; (00:00:00), +} (00:00:00), +# (00:00:00), +btn (00:00:00), +: (00:00:00), +hover (00:00:00), +{ (00:00:00), +outline (00:00:00), +: (00:00:00), +blue (00:00:00), +5px (00:00:00), +solid (00:00:00), +; (00:00:00), +cursor (00:00:00), +: (00:00:00), +pointer (00:00:00), +; (00:00:00), +transform (00:00:00), +: (00:00:00), +scale (00:00:00), +( (00:00:00), +1 (00:00:00), +. (00:00:00), +4 (00:00:00), +) (00:00:00), +; (00:00:00), +} (00:00:00), +const (00:00:00), +inventory (00:00:00), += (00:00:00), +document (00:00:00), +. (00:00:00), +getElementById (00:00:00), +( (00:00:00), +" (00:00:00), +inventory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+inventory (00:00:00), +. (00:00:00), +style (00:00:00), +. (00:00:00), +display (00:00:00), += (00:00:00), +" (00:00:00), +none (00:00:00), +" (00:00:00), +; (00:00:00), +Cancel (00:00:00), +inventory (00:00:00), +. (00:00:00), +style (00:00:00), +. (00:00:00), +display (00:00:00), += (00:00:00), +" (00:00:00), +flex (00:00:00), +" (00:00:00), +; (00:00:00), +Scan (00:00:00), +console (00:00:00), +. (00:00:00), +log (00:00:00), +( (00:00:00), +text (00:00:00), +) (00:00:00), +; (00:00:00), +document (00:00:00), +. (00:00:00), +getElementById (00:00:00), +( (00:00:00), +" (00:00:00), +name (00:00:00), +" (00:00:00), +) (00:00:00), +. (00:00:00), +innerText (00:00:00), += (00:00:00), +' (00:00:00), +Item (00:00:00), +name (00:00:00), +: (00:00:00), +' (00:00:00), ++ (00:00:00), +place (00:00:00), +. (00:00:00), +name (00:00:00), +; (00:00:00), +document (00:00:00), +. (00:00:00), +getElementById (00:00:00), +( (00:00:00), +" (00:00:00), +price (00:00:00), +" (00:00:00), +) (00:00:00), +. (00:00:00), +innerHTML (00:00:00), += (00:00:00), +' (00:00:00), +Price (00:00:00), +( (00:00:00), +&amp; (00:00:00), +# (00:00:00), +x20AC (00:00:00), +) (00:00:00), +: (00:00:00), +' (00:00:00), ++ (00:00:00), +place (00:00:00), +. (00:00:00), +price (00:00:00), +; (00:00:00), +document (00:00:00), +. (00:00:00), +getElementById (00:00:00), +( (00:00:00), +" (00:00:00), +inStock (00:00:00), +" (00:00:00), +) (00:00:00), +. (00:00:00), +innerText (00:00:00), += (00:00:00), +' (00:00:00), +In (00:00:00), +Stock (00:00:00), +: (00:00:00), +' (00:00:00), ++ (00:00:00), +Number (00:00:00), +( (00:00:00), +place (00:00:00), +. (00:00:00), +inStock (00:00:00), +) (00:00:00), +; (00:00:00), +Scan (00:00:00), +&lt; (00:00:00), +div (00:00:00), +id (00:00:00), += (00:00:00), +" (00:00:00), +inventory (00:00:00), +" (00:00:00), +&gt; (00:00:00), +&lt; (00:00:00), +p (00:00:00), +style (00:00:00), += (00:00:00), +" (00:00:00), +margin (00:00:00), +- (00:00:00), +bottom (00:00:00), +: (00:00:00), +3px (00:00:00), +; (00:00:00), +" (00:00:00), +&gt; (00:00:00), +Stock (00:00:00), +Information (00:00:00), +: (00:00:00), +&lt; (00:00:00), +/ (00:00:00), +p (00:00:00), +&gt; (00:00:00), +&lt; (00:00:00), +p (00:00:00), +id (00:00:00), += (00:00:00), +" (00:00:00), +name (00:00:00), +" (00:00:00), +&gt; (00:00:00), +&lt; (00:00:00), +/ (00:00:00), +p (00:00:00), +&gt; (00:00:00), +&lt; (00:00:00), +p (00:00:00), +id (00:00:00), += (00:00:00), +" (00:00:00), +price (00:00:00), +" (00:00:00), +&gt; (00:00:00), +&lt; (00:00:00), +/ (00:00:00), +p (00:00:00), +&gt; (00:00:00), +&lt; (00:00:00), +p (00:00:00), +id (00:00:00), += (00:00:00), +" (00:00:00), +inStock (00:00:00), +" (00:00:00), +&gt; (00:00:00), +&lt; (00:00:00), +/ (00:00:00), +p (00:00:00), +&gt; (00:00:00), +&lt; (00:00:00), +/ (00:00:00), +div (00:00:00), +&gt; (00:00:00)</t>
  </si>
  <si>
    <t>-SCAN (00:08:43), +Scan (00:00:00), +&lt; (00:00:00), +div (00:00:00), +id (00:00:00), += (00:00:00), +" (00:00:00), +inventory (00:00:00), +" (00:00:00), +&gt; (00:00:00), +&lt; (00:00:00), +p (00:00:00), +style (00:00:00), += (00:00:00), +" (00:00:00), +margin (00:00:00), +- (00:00:00), +bottom (00:00:00), +: (00:00:00), +3px (00:00:00), +; (00:00:00), +" (00:00:00), +&gt; (00:00:00), +Stock (00:00:00), +Information (00:00:00), +: (00:00:00), +&lt; (00:00:00), +/ (00:00:00), +p (00:00:00), +&gt; (00:00:00), +&lt; (00:00:00), +p (00:00:00), +id (00:00:00), += (00:00:00), +" (00:00:00), +name (00:00:00), +" (00:00:00), +&gt; (00:00:00), +&lt; (00:00:00), +/ (00:00:00), +p (00:00:00), +&gt; (00:00:00), +&lt; (00:00:00), +p (00:00:00), +id (00:00:00), += (00:00:00), +" (00:00:00), +price (00:00:00), +" (00:00:00), +&gt; (00:00:00), +&lt; (00:00:00), +/ (00:00:00), +p (00:00:00), +&gt; (00:00:00), +&lt; (00:00:00), +p (00:00:00), +id (00:00:00), += (00:00:00), +" (00:00:00), +inStock (00:00:00), +" (00:00:00), +&gt; (00:00:00), +&lt; (00:00:00), +/ (00:00:00), +p (00:00:00), +&gt; (00:00:00), +&lt; (00:00:00), +/ (00:00:00), +div (00:00:00), +&gt; (00:00:00)</t>
  </si>
  <si>
    <t>+# (00:00:00), +inventory (00:00:00), +{ (00:00:00), +display (00:00:00), +: (00:00:00), +none (00:00:00), +; (00:00:00), +flex (00:00:00), +- (00:00:00), +direction (00:00:00), +: (00:00:00), +column (00:00:00), +; (00:00:00), +align (00:00:00), +- (00:00:00), +items (00:00:00), +: (00:00:00), +start (00:00:00), +; (00:00:00), +} (00:00:00), +# (00:00:00), +inventory (00:00:00), +p (00:00:00), +{ (00:00:00), +font (00:00:00), +- (00:00:00), +family (00:00:00), +: (00:00:00), +Arial (00:00:00), +; (00:00:00), +margin (00:00:00), +: (00:00:00), +0 (00:00:00), +; (00:00:00), +padding (00:00:00), +: (00:00:00), +0 (00:00:00), +; (00:00:00), +font (00:00:00), +- (00:00:00), +size (00:00:00), +: (00:00:00), +medium (00:00:00), +; (00:00:00), +color (00:00:00), +: (00:00:00), +var (00:00:00), +( (00:00:00), +- (00:00:00), +- (00:00:00), +theme (00:00:00), +) (00:00:00), +; (00:00:00), +} (00:00:00), +# (00:00:00), +btn (00:00:00), +{ (00:00:00), +margin (00:00:00), +: (00:00:00), +20px (00:00:00), +; (00:00:00), +padding (00:00:00), +: (00:00:00), +10px (00:00:00), +20px (00:00:00), +; (00:00:00), +font (00:00:00), +- (00:00:00), +size (00:00:00), +: (00:00:00), +16px (00:00:00), +; (00:00:00), +background (00:00:00), +- (00:00:00), +color (00:00:00), +: (00:00:00), +var (00:00:00), +( (00:00:00), +- (00:00:00), +- (00:00:00), +theme (00:00:00), +) (00:00:00), +; (00:00:00), +color (00:00:00), +: (00:00:00), +white (00:00:00), +; (00:00:00), +border (00:00:00), +: (00:00:00), +none (00:00:00), +; (00:00:00), +border (00:00:00), +- (00:00:00), +radius (00:00:00), +: (00:00:00), +50 (00:00:00), +% (00:00:00), +; (00:00:00), +transition (00:00:00), +: (00:00:00), +all (00:00:00), +; (00:00:00), +} (00:00:00), +# (00:00:00), +btn (00:00:00), +: (00:00:00), +hover (00:00:00), +{ (00:00:00), +outline (00:00:00), +: (00:00:00), +blue (00:00:00), +5px (00:00:00), +solid (00:00:00), +; (00:00:00), +cursor (00:00:00), +: (00:00:00), +pointer (00:00:00), +; (00:00:00), +transform (00:00:00), +: (00:00:00), +scale (00:00:00), +( (00:00:00), +1 (00:00:00), +. (00:00:00), +4 (00:00:00), +) (00:00:00), +; (00:00:00), +} (00:00:00)</t>
  </si>
  <si>
    <t>-CANCEL (00:03:43), -SCAN (00:04:08), +const (00:00:00), +inventory (00:00:00), += (00:00:00), +document (00:00:00), +. (00:00:00), +getElementById (00:00:00), +( (00:00:00), +" (00:00:00), +inventory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+inventory (00:00:00), +. (00:00:00), +style (00:00:00), +. (00:00:00), +display (00:00:00), += (00:00:00), +" (00:00:00), +none (00:00:00), +" (00:00:00), +; (00:00:00), +Cancel (00:00:00), +inventory (00:00:00), +. (00:00:00), +style (00:00:00), +. (00:00:00), +display (00:00:00), += (00:00:00), +" (00:00:00), +flex (00:00:00), +" (00:00:00), +; (00:00:00), +Scan (00:00:00), +console (00:00:00), +. (00:00:00), +log (00:00:00), +( (00:00:00), +text (00:00:00), +) (00:00:00), +; (00:00:00), +document (00:00:00), +. (00:00:00), +getElementById (00:00:00), +( (00:00:00), +" (00:00:00), +name (00:00:00), +" (00:00:00), +) (00:00:00), +. (00:00:00), +innerText (00:00:00), += (00:00:00), +' (00:00:00), +Item (00:00:00), +name (00:00:00), +: (00:00:00), +' (00:00:00), ++ (00:00:00), +place (00:00:00), +. (00:00:00), +name (00:00:00), +; (00:00:00), +document (00:00:00), +. (00:00:00), +getElementById (00:00:00), +( (00:00:00), +" (00:00:00), +price (00:00:00), +" (00:00:00), +) (00:00:00), +. (00:00:00), +innerHTML (00:00:00), += (00:00:00), +' (00:00:00), +Price (00:00:00), +( (00:00:00), +&amp; (00:00:00), +# (00:00:00), +x20AC (00:00:00), +) (00:00:00), +: (00:00:00), +' (00:00:00), ++ (00:00:00), +place (00:00:00), +. (00:00:00), +price (00:00:00), +; (00:00:00), +document (00:00:00), +. (00:00:00), +getElementById (00:00:00), +( (00:00:00), +" (00:00:00), +inStock (00:00:00), +" (00:00:00), +) (00:00:00), +. (00:00:00), +innerText (00:00:00), += (00:00:00), +' (00:00:00), +In (00:00:00), +Stock (00:00:00), +: (00:00:00), +' (00:00:00), ++ (00:00:00), +Number (00:00:00), +( (00:00:00), +place (00:00:00), +. (00:00:00), +inStock (00:00:00), +) (00:00:00), +; (00:00:00)</t>
  </si>
  <si>
    <t>Scott Lang</t>
  </si>
  <si>
    <t>Hank Pym</t>
  </si>
  <si>
    <t>Barry Allen</t>
  </si>
  <si>
    <t>" (x20), ( (x15), ) (x15), + (x4), - (x10), . (x12), /, 100px, 200px, 3s, : (x15), ; (x22), &lt; (x2), = (x11), &gt; (x2), ?, Any, Item, Price, String (x3), appendChild (x3), background (x2), bolder, button (x2), color (x3), console, const (x4), createElement (x3), cursor, div (x2), document (x4), family, font (x4), function, getElementById, height, hover, id, if, in (x2), initial, inventoryDisplay (x2), large, let, log, name (x4), no, onClick, p (x3), paragraphContainer (x2), paragraphTagCont (x4), pink, place (x6), pointer, price (x4), question, sans, serif, size, stock (x4), stockStatus (x4), style, textContent (x3), theme, transition, true, var, weight, white, width, x, yes, { (x4), } (x4), €</t>
  </si>
  <si>
    <t>-mapContainer (00:03:46), -. (00:03:47), -style (00:03:48), -. (00:03:49), -display (00:03:50), -= (00:03:51), -" (00:03:52), -none (00:03:53), -" (00:03:54), -; (00:03:55), -onclick (00:08:35), +button (00:00:00), +{ (00:00:00), +width (00:00:00), +: (00:00:00), +200px (00:00:00), +; (00:00:00), +height (00:00:00), +: (00:00:00), +100px (00:00:00), +; (00:00:00), +background (00:00:00), +- (00:00:00), +color (00:00:00), +: (00:00:00), +var (00:00:00), +( (00:00:00), +- (00:00:00), +- (00:00:00), +theme (00:00:00), +) (00:00:00), +; (00:00:00), +color (00:00:00), +: (00:00:00), +white (00:00:00), +; (00:00:00), +font (00:00:00), +- (00:00:00), +size (00:00:00), +: (00:00:00), +x (00:00:00), +- (00:00:00), +large (00:00:00), +; (00:00:00), +font (00:00:00), +- (00:00:00), +family (00:00:00), +: (00:00:00), +sans (00:00:00), +- (00:00:00), +serif (00:00:00), +; (00:00:00), +font (00:00:00), +- (00:00:00), +style (00:00:00), +: (00:00:00), +initial (00:00:00), +; (00:00:00), +transition (00:00:00), +: (00:00:00), +3s (00:00:00), +; (00:00:00), +font (00:00:00), +- (00:00:00), +weight (00:00:00), +: (00:00:00), +bolder (00:00:00), +; (00:00:00), +cursor (00:00:00), +: (00:00:00), +pointer (00:00:00), +; (00:00:00), +} (00:00:00), +button (00:00:00), +: (00:00:00), +hover (00:00:00), +{ (00:00:00), +background (00:00:00), +- (00:00:00), +color (00:00:00), +: (00:00:00), +pink (00:00:00), +; (00:00:00), +} (00:00:00), +console (00:00:00), +. (00:00:00), +log (00:00:00), +( (00:00:00), +place (00:00:00), +) (00:00:00), +; (00:00:00), +inventoryDisplay (00:00:00), +( (00:00:00), +place (00:00:00), +) (00:00:00), +; (00:00:00), +function (00:00:00), +inventoryDisplay (00:00:00), +( (00:00:00), +place (00:00:00), +) (00:00:00), +{ (00:00:00), +let (00:00:00), +stockStatus (00:00:00), += (00:00:00), +" (00:00:00), +no (00:00:00), +" (00:00:00), +; (00:00:00), +const (00:00:00), +paragraphTagCont (00:00:00), += (00:00:00), +document (00:00:00), +. (00:00:00), +getElementById (00:00:00), +( (00:00:00), +" (00:00:00), +paragraphContainer (00:00:00), +" (00:00:00), +) (00:00:00), +; (00:00:00), +const (00:00:00), +name (00:00:00), += (00:00:00), +document (00:00:00), +. (00:00:00), +createElement (00:00:00), +( (00:00:00), +" (00:00:00), +p (00:00:00), +" (00:00:00), +) (00:00:00), +; (00:00:00), +const (00:00:00), +stock (00:00:00), += (00:00:00), +document (00:00:00), +. (00:00:00), +createElement (00:00:00), +( (00:00:00), +" (00:00:00), +p (00:00:00), +" (00:00:00), +) (00:00:00), +; (00:00:00), +const (00:00:00), +price (00:00:00), += (00:00:00), +document (00:00:00), +. (00:00:00), +createElement (00:00:00), +( (00:00:00), +" (00:00:00), +p (00:00:00), +" (00:00:00), +) (00:00:00), +; (00:00:00), +if (00:00:00), +( (00:00:00), +place (00:00:00), +. (00:00:00), +stockStatus (00:00:00), += (00:00:00), += (00:00:00), +true (00:00:00), +) (00:00:00), +{ (00:00:00), +stockStatus (00:00:00), += (00:00:00), +" (00:00:00), +yes (00:00:00), +" (00:00:00), +; (00:00:00), +} (00:00:00), +name (00:00:00), +. (00:00:00), +textContent (00:00:00), += (00:00:00), +String (00:00:00), +( (00:00:00), +" (00:00:00), +Item (00:00:00), +in (00:00:00), +question (00:00:00), +: (00:00:00), +" (00:00:00), ++ (00:00:00), +place (00:00:00), +. (00:00:00), +name (00:00:00), +) (00:00:00), +; (00:00:00), +stock (00:00:00), +. (00:00:00), +textContent (00:00:00), += (00:00:00), +String (00:00:00), +( (00:00:00), +" (00:00:00), +Any (00:00:00), +in (00:00:00), +stock (00:00:00), +? (00:00:00), +: (00:00:00), +" (00:00:00), ++ (00:00:00), +stockStatus (00:00:00), +) (00:00:00), +; (00:00:00), +price (00:00:00), +. (00:00:00), +textContent (00:00:00), += (00:00:00), +String (00:00:00), +( (00:00:00), +" (00:00:00), +Price (00:00:00), +: (00:00:00), +" (00:00:00), ++ (00:00:00), +place (00:00:00), +. (00:00:00), +price (00:00:00), ++ (00:00:00), +" (00:00:00), +€ (00:00:00), +" (00:00:00), +) (00:00:00), +; (00:00:00), +paragraphTagCont (00:00:00), +. (00:00:00), +appendChild (00:00:00), +( (00:00:00), +name (00:00:00), +) (00:00:00), +; (00:00:00), +paragraphTagCont (00:00:00), +. (00:00:00), +appendChild (00:00:00), +( (00:00:00), +stock (00:00:00), +) (00:00:00), +; (00:00:00), +paragraphTagCont (00:00:00), +. (00:00:00), +appendChild (00:00:00), +( (00:00:00), +price (00:00:00), +) (00:00:00), +; (00:00:00), +} (00:00:00), +onClick (00:00:00), +&lt; (00:00:00), +div (00:00:00), +id (00:00:00), += (00:00:00), +" (00:00:00), +paragraphContainer (00:00:00), +" (00:00:00), +&gt; (00:00:00), +&lt; (00:00:00), +/ (00:00:00), +div (00:00:00), +&gt; (00:00:00)</t>
  </si>
  <si>
    <t>-onclick (00:08:35), +onClick (00:00:00), +&lt; (00:00:00), +div (00:00:00), +id (00:00:00), += (00:00:00), +" (00:00:00), +paragraphContainer (00:00:00), +" (00:00:00), +&gt; (00:00:00), +&lt; (00:00:00), +/ (00:00:00), +div (00:00:00), +&gt; (00:00:00)</t>
  </si>
  <si>
    <t>+button (00:00:00), +{ (00:00:00), +width (00:00:00), +: (00:00:00), +200px (00:00:00), +; (00:00:00), +height (00:00:00), +: (00:00:00), +100px (00:00:00), +; (00:00:00), +background (00:00:00), +- (00:00:00), +color (00:00:00), +: (00:00:00), +var (00:00:00), +( (00:00:00), +- (00:00:00), +- (00:00:00), +theme (00:00:00), +) (00:00:00), +; (00:00:00), +color (00:00:00), +: (00:00:00), +white (00:00:00), +; (00:00:00), +font (00:00:00), +- (00:00:00), +size (00:00:00), +: (00:00:00), +x (00:00:00), +- (00:00:00), +large (00:00:00), +; (00:00:00), +font (00:00:00), +- (00:00:00), +family (00:00:00), +: (00:00:00), +sans (00:00:00), +- (00:00:00), +serif (00:00:00), +; (00:00:00), +font (00:00:00), +- (00:00:00), +style (00:00:00), +: (00:00:00), +initial (00:00:00), +; (00:00:00), +transition (00:00:00), +: (00:00:00), +3s (00:00:00), +; (00:00:00), +font (00:00:00), +- (00:00:00), +weight (00:00:00), +: (00:00:00), +bolder (00:00:00), +; (00:00:00), +cursor (00:00:00), +: (00:00:00), +pointer (00:00:00), +; (00:00:00), +} (00:00:00), +button (00:00:00), +: (00:00:00), +hover (00:00:00), +{ (00:00:00), +background (00:00:00), +- (00:00:00), +color (00:00:00), +: (00:00:00), +pink (00:00:00), +; (00:00:00), +} (00:00:00)</t>
  </si>
  <si>
    <t>-mapContainer (00:03:46), -. (00:03:47), -style (00:03:48), -. (00:03:49), -display (00:03:50), -= (00:03:51), -" (00:03:52), -none (00:03:53), -" (00:03:54), -; (00:03:55), +console (00:00:00), +. (00:00:00), +log (00:00:00), +( (00:00:00), +place (00:00:00), +) (00:00:00), +; (00:00:00), +inventoryDisplay (00:00:00), +( (00:00:00), +place (00:00:00), +) (00:00:00), +; (00:00:00), +function (00:00:00), +inventoryDisplay (00:00:00), +( (00:00:00), +place (00:00:00), +) (00:00:00), +{ (00:00:00), +let (00:00:00), +stockStatus (00:00:00), += (00:00:00), +" (00:00:00), +no (00:00:00), +" (00:00:00), +; (00:00:00), +const (00:00:00), +paragraphTagCont (00:00:00), += (00:00:00), +document (00:00:00), +. (00:00:00), +getElementById (00:00:00), +( (00:00:00), +" (00:00:00), +paragraphContainer (00:00:00), +" (00:00:00), +) (00:00:00), +; (00:00:00), +const (00:00:00), +name (00:00:00), += (00:00:00), +document (00:00:00), +. (00:00:00), +createElement (00:00:00), +( (00:00:00), +" (00:00:00), +p (00:00:00), +" (00:00:00), +) (00:00:00), +; (00:00:00), +const (00:00:00), +stock (00:00:00), += (00:00:00), +document (00:00:00), +. (00:00:00), +createElement (00:00:00), +( (00:00:00), +" (00:00:00), +p (00:00:00), +" (00:00:00), +) (00:00:00), +; (00:00:00), +const (00:00:00), +price (00:00:00), += (00:00:00), +document (00:00:00), +. (00:00:00), +createElement (00:00:00), +( (00:00:00), +" (00:00:00), +p (00:00:00), +" (00:00:00), +) (00:00:00), +; (00:00:00), +if (00:00:00), +( (00:00:00), +place (00:00:00), +. (00:00:00), +stockStatus (00:00:00), += (00:00:00), += (00:00:00), +true (00:00:00), +) (00:00:00), +{ (00:00:00), +stockStatus (00:00:00), += (00:00:00), +" (00:00:00), +yes (00:00:00), +" (00:00:00), +; (00:00:00), +} (00:00:00), +name (00:00:00), +. (00:00:00), +textContent (00:00:00), += (00:00:00), +String (00:00:00), +( (00:00:00), +" (00:00:00), +Item (00:00:00), +in (00:00:00), +question (00:00:00), +: (00:00:00), +" (00:00:00), ++ (00:00:00), +place (00:00:00), +. (00:00:00), +name (00:00:00), +) (00:00:00), +; (00:00:00), +stock (00:00:00), +. (00:00:00), +textContent (00:00:00), += (00:00:00), +String (00:00:00), +( (00:00:00), +" (00:00:00), +Any (00:00:00), +in (00:00:00), +stock (00:00:00), +? (00:00:00), +: (00:00:00), +" (00:00:00), ++ (00:00:00), +stockStatus (00:00:00), +) (00:00:00), +; (00:00:00), +price (00:00:00), +. (00:00:00), +textContent (00:00:00), += (00:00:00), +String (00:00:00), +( (00:00:00), +" (00:00:00), +Price (00:00:00), +: (00:00:00), +" (00:00:00), ++ (00:00:00), +place (00:00:00), +. (00:00:00), +price (00:00:00), ++ (00:00:00), +" (00:00:00), +€ (00:00:00), +" (00:00:00), +) (00:00:00), +; (00:00:00), +paragraphTagCont (00:00:00), +. (00:00:00), +appendChild (00:00:00), +( (00:00:00), +name (00:00:00), +) (00:00:00), +; (00:00:00), +paragraphTagCont (00:00:00), +. (00:00:00), +appendChild (00:00:00), +( (00:00:00), +stock (00:00:00), +) (00:00:00), +; (00:00:00), +paragraphTagCont (00:00:00), +. (00:00:00), +appendChild (00:00:00), +( (00:00:00), +price (00:00:00), +) (00:00:00), +; (00:00:00), +} (00:00:00)</t>
  </si>
  <si>
    <t>Gwen Stacy</t>
  </si>
  <si>
    <t>" (x24), # (x3), &amp; (x2), ( (x10), ) (x10), + (x4), - (x7), . (x14), / (x3), 0, 05, 1, 12px, 18px, 25px, 3s, 8px, : (x15), ; (x14), &lt; (x6), = (x6), &gt; (x6), ?, In, Name, No, Price, Yes, _, background (x2), border (x2), btn (x2), color (x4), cursor, data (x11), document (x3), ease, f8305f, font, function, getElementById (x3), hover, id (x3), if (x2), in, innerText (x3), itemName (x2), itemPrice (x2), itemStore (x2), left, main, name (x2), none, p (x6), padding, pointer, price, radius, scale, showInventory (x2), size, store (x2), top, transform, transition, var, white, { (x5), } (x5), €</t>
  </si>
  <si>
    <t>-place (00:04:49), -place (00:05:00), -place (00:05:04), +# (00:00:00), +btn (00:00:00), +{ (00:00:00), +background (00:00:00), +- (00:00:00), +color (00:00:00), +: (00:00:00), +var (00:00:00), +( (00:00:00), +- (00:00:00), +- (00:00:00), +main (00:00:00), +- (00:00:00), +color (00:00:00), +) (00:00:00), +; (00:00:00), +color (00:00:00), +: (00:00:00), +white (00:00:00), +; (00:00:00), +padding (00:00:00), +: (00:00:00), +12px (00:00:00), +25px (00:00:00), +; (00:00:00), +border (00:00:00), +: (00:00:00), +none (00:00:00), +; (00:00:00), +border (00:00:00), +- (00:00:00), +radius (00:00:00), +: (00:00:00), +8px (00:00:00), +; (00:00:00), +font (00:00:00), +- (00:00:00), +size (00:00:00), +: (00:00:00), +18px (00:00:00), +; (00:00:00), +transition (00:00:00), +: (00:00:00), +0 (00:00:00), +. (00:00:00), +3s (00:00:00), +ease (00:00:00), +; (00:00:00), +} (00:00:00), +# (00:00:00), +btn (00:00:00), +: (00:00:00), +hover (00:00:00), +{ (00:00:00), +background (00:00:00), +- (00:00:00), +color (00:00:00), +: (00:00:00), +# (00:00:00), +f8305f (00:00:00), +; (00:00:00), +cursor (00:00:00), +: (00:00:00), +pointer (00:00:00), +; (00:00:00), +transform (00:00:00), +: (00:00:00), +scale (00:00:00), +( (00:00:00), +1 (00:00:00), +. (00:00:00), +05 (00:00:00), +) (00:00:00), +; (00:00:00), +} (00:00:00), +data (00:00:00), +if (00:00:00), +( (00:00:00), +data (00:00:00), +. (00:00:00), +top (00:00:00), +&amp; (00:00:00), +&amp; (00:00:00), +data (00:00:00), +. (00:00:00), +left (00:00:00), +) (00:00:00), +{ (00:00:00), +data (00:00:00), +data (00:00:00), +} (00:00:00), +if (00:00:00), +( (00:00:00), +data (00:00:00), +. (00:00:00), +name (00:00:00), +) (00:00:00), +{ (00:00:00), +showInventory (00:00:00), +( (00:00:00), +data (00:00:00), +) (00:00:00), +; (00:00:00), +} (00:00:00), +function (00:00:00), +showInventory (00:00:00), +( (00:00:00), +data (00:00:00), +) (00:00:00), +{ (00:00:00), +document (00:00:00), +. (00:00:00), +getElementById (00:00:00), +( (00:00:00), +" (00:00:00), +itemName (00:00:00), +" (00:00:00), +) (00:00:00), +. (00:00:00), +innerText (00:00:00), += (00:00:00), +" (00:00:00), +Name (00:00:00), +: (00:00:00), +" (00:00:00), ++ (00:00:00), +data (00:00:00), +. (00:00:00), +name (00:00:00), +; (00:00:00), +document (00:00:00), +. (00:00:00), +getElementById (00:00:00), +( (00:00:00), +" (00:00:00), +itemStore (00:00:00), +" (00:00:00), +) (00:00:00), +. (00:00:00), +innerText (00:00:00), += (00:00:00), +" (00:00:00), +In (00:00:00), +store (00:00:00), +: (00:00:00), +" (00:00:00), ++ (00:00:00), +( (00:00:00), +data (00:00:00), +. (00:00:00), +in (00:00:00), +_ (00:00:00), +store (00:00:00), +? (00:00:00), +" (00:00:00), +Yes (00:00:00), +" (00:00:00), +: (00:00:00), +" (00:00:00), +No (00:00:00), +" (00:00:00), +) (00:00:00), +; (00:00:00), +document (00:00:00), +. (00:00:00), +getElementById (00:00:00), +( (00:00:00), +" (00:00:00), +itemPrice (00:00:00), +" (00:00:00), +) (00:00:00), +. (00:00:00), +innerText (00:00:00), += (00:00:00), +" (00:00:00), +Price (00:00:00), +: (00:00:00), +" (00:00:00), ++ (00:00:00), +data (00:00:00), +. (00:00:00), +price (00:00:00), ++ (00:00:00), +" (00:00:00), +€ (00:00:00), +" (00:00:00), +; (00:00:00), +} (00:00:00), +&lt; (00:00:00), +p (00:00:00), +id (00:00:00), += (00:00:00), +" (00:00:00), +itemName (00:00:00), +" (00:00:00), +&gt; (00:00:00), +&lt; (00:00:00), +/ (00:00:00), +p (00:00:00), +&gt; (00:00:00), +&lt; (00:00:00), +p (00:00:00), +id (00:00:00), += (00:00:00), +" (00:00:00), +itemStore (00:00:00), +" (00:00:00), +&gt; (00:00:00), +&lt; (00:00:00), +/ (00:00:00), +p (00:00:00), +&gt; (00:00:00), +&lt; (00:00:00), +p (00:00:00), +id (00:00:00), += (00:00:00), +" (00:00:00), +itemPrice (00:00:00), +" (00:00:00), +&gt; (00:00:00), +&lt; (00:00:00), +/ (00:00:00), +p (00:00:00), +&gt; (00:00:00)</t>
  </si>
  <si>
    <t>+&lt; (00:00:00), +p (00:00:00), +id (00:00:00), += (00:00:00), +" (00:00:00), +itemName (00:00:00), +" (00:00:00), +&gt; (00:00:00), +&lt; (00:00:00), +/ (00:00:00), +p (00:00:00), +&gt; (00:00:00), +&lt; (00:00:00), +p (00:00:00), +id (00:00:00), += (00:00:00), +" (00:00:00), +itemStore (00:00:00), +" (00:00:00), +&gt; (00:00:00), +&lt; (00:00:00), +/ (00:00:00), +p (00:00:00), +&gt; (00:00:00), +&lt; (00:00:00), +p (00:00:00), +id (00:00:00), += (00:00:00), +" (00:00:00), +itemPrice (00:00:00), +" (00:00:00), +&gt; (00:00:00), +&lt; (00:00:00), +/ (00:00:00), +p (00:00:00), +&gt; (00:00:00)</t>
  </si>
  <si>
    <t>+# (00:00:00), +btn (00:00:00), +{ (00:00:00), +background (00:00:00), +- (00:00:00), +color (00:00:00), +: (00:00:00), +var (00:00:00), +( (00:00:00), +- (00:00:00), +- (00:00:00), +main (00:00:00), +- (00:00:00), +color (00:00:00), +) (00:00:00), +; (00:00:00), +color (00:00:00), +: (00:00:00), +white (00:00:00), +; (00:00:00), +padding (00:00:00), +: (00:00:00), +12px (00:00:00), +25px (00:00:00), +; (00:00:00), +border (00:00:00), +: (00:00:00), +none (00:00:00), +; (00:00:00), +border (00:00:00), +- (00:00:00), +radius (00:00:00), +: (00:00:00), +8px (00:00:00), +; (00:00:00), +font (00:00:00), +- (00:00:00), +size (00:00:00), +: (00:00:00), +18px (00:00:00), +; (00:00:00), +transition (00:00:00), +: (00:00:00), +0 (00:00:00), +. (00:00:00), +3s (00:00:00), +ease (00:00:00), +; (00:00:00), +} (00:00:00), +# (00:00:00), +btn (00:00:00), +: (00:00:00), +hover (00:00:00), +{ (00:00:00), +background (00:00:00), +- (00:00:00), +color (00:00:00), +: (00:00:00), +# (00:00:00), +f8305f (00:00:00), +; (00:00:00), +cursor (00:00:00), +: (00:00:00), +pointer (00:00:00), +; (00:00:00), +transform (00:00:00), +: (00:00:00), +scale (00:00:00), +( (00:00:00), +1 (00:00:00), +. (00:00:00), +05 (00:00:00), +) (00:00:00), +; (00:00:00), +} (00:00:00)</t>
  </si>
  <si>
    <t>-place (00:04:49), -place (00:05:00), -place (00:05:04), +data (00:00:00), +if (00:00:00), +( (00:00:00), +data (00:00:00), +. (00:00:00), +top (00:00:00), +&amp; (00:00:00), +&amp; (00:00:00), +data (00:00:00), +. (00:00:00), +left (00:00:00), +) (00:00:00), +{ (00:00:00), +data (00:00:00), +data (00:00:00), +} (00:00:00), +if (00:00:00), +( (00:00:00), +data (00:00:00), +. (00:00:00), +name (00:00:00), +) (00:00:00), +{ (00:00:00), +showInventory (00:00:00), +( (00:00:00), +data (00:00:00), +) (00:00:00), +; (00:00:00), +} (00:00:00), +function (00:00:00), +showInventory (00:00:00), +( (00:00:00), +data (00:00:00), +) (00:00:00), +{ (00:00:00), +document (00:00:00), +. (00:00:00), +getElementById (00:00:00), +( (00:00:00), +" (00:00:00), +itemName (00:00:00), +" (00:00:00), +) (00:00:00), +. (00:00:00), +innerText (00:00:00), += (00:00:00), +" (00:00:00), +Name (00:00:00), +: (00:00:00), +" (00:00:00), ++ (00:00:00), +data (00:00:00), +. (00:00:00), +name (00:00:00), +; (00:00:00), +document (00:00:00), +. (00:00:00), +getElementById (00:00:00), +( (00:00:00), +" (00:00:00), +itemStore (00:00:00), +" (00:00:00), +) (00:00:00), +. (00:00:00), +innerText (00:00:00), += (00:00:00), +" (00:00:00), +In (00:00:00), +store (00:00:00), +: (00:00:00), +" (00:00:00), ++ (00:00:00), +( (00:00:00), +data (00:00:00), +. (00:00:00), +in (00:00:00), +_ (00:00:00), +store (00:00:00), +? (00:00:00), +" (00:00:00), +Yes (00:00:00), +" (00:00:00), +: (00:00:00), +" (00:00:00), +No (00:00:00), +" (00:00:00), +) (00:00:00), +; (00:00:00), +document (00:00:00), +. (00:00:00), +getElementById (00:00:00), +( (00:00:00), +" (00:00:00), +itemPrice (00:00:00), +" (00:00:00), +) (00:00:00), +. (00:00:00), +innerText (00:00:00), += (00:00:00), +" (00:00:00), +Price (00:00:00), +: (00:00:00), +" (00:00:00), ++ (00:00:00), +data (00:00:00), +. (00:00:00), +price (00:00:00), ++ (00:00:00), +" (00:00:00), +€ (00:00:00), +" (00:00:00), +; (00:00:00), +} (00:00:00)</t>
  </si>
  <si>
    <t>Curt Connors</t>
  </si>
  <si>
    <t>Booster Gold</t>
  </si>
  <si>
    <t>Phil Coulson</t>
  </si>
  <si>
    <t>" (x20), $ (x4), ( (x8), ) (x8), + (x4), , (x3), -, . (x14), 05, 1 (x3), 10, 12px, 1rem, 20px (x3), 250, 2s, 300px, 357ac9, 3s, 4a90e2, 8px, : (x9), ; (x4), &lt; (x3), = (x4), &gt; (x7), ?, Code, In (x2), Information, Invalid, Inventory (x2), Item, JSON, Must, Name, No, Price, QR (x2), Scan, Scanner (x2), Yes, [, ], _ (x2), ` (x2), addEventListener, alert, appendChild, background (x2), be, button (x2), click, code, color (x4), const (x2), createElement, cursor, data (x3), decodedText (x2), document (x6), e, ease (x2), errorMessage, font, forEach, fps, getElementById (x5), h2 (x2), handleScannedData (x2), hover, html5QrCode (x3), in (x2), index (x2), innerHTML, inventory (x4), item (x9), li (x4), list (x3), main (x2), margin, name (x4), p (x6), padding (x2), pointer, price (x4), push, qrbox, reader, sans, scale, scanBtn (x2), script, serif, size, store (x6), style (x2), textContent (x4), top, transform, transition, try, updateInventoryList (x2), width, { (x4), } (x4), — (x2), € (x2)</t>
  </si>
  <si>
    <t>-- (00:00:03), -- (00:00:04), -theme (00:00:05), -: (00:00:06), -# (00:00:07), -280 (00:00:08), -; (00:00:09), -display (00:00:19), -: (00:00:20), -flex (00:00:21), -; (00:00:22), -flex (00:00:23), -- (00:00:24), -direction (00:00:25), -: (00:00:26), -column (00:00:27), -; (00:00:28), -align (00:00:29), -- (00:00:30), -items (00:00:31), -: (00:00:32), -center (00:00:33), -; (00:00:34), -margin (00:00:35), -: (00:00:36), -0 (00:00:37), -; (00:00:38),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-btn (00:08:33), -onclick (00:08:35), -= (00:08:36), -" (00:08:37), -toggleScanner (00:08:38), -( (00:08:39), -) (00:08:40), -" (00:08:41), -SCAN (00:08:43), -&lt; (00:08:48), -div (00:08:49), -id (00:08:50), -= (00:08:51), -" (00:08:52), -camera (00:08:53), -" (00:08:54), -&gt; (00:08:55), -&lt; (00:08:56), -/ (00:08:57), -div (00:08:58), -&gt; (00:08:59), -type (00:09:17), -= (00:09:18), -" (00:09:19), -text (00:09:20), -/ (00:09:21), -javascript (00:09:22), -" (00:09:23), +Inventory (00:00:00), +Scanner (00:00:00), +Inventory (00:00:00), +Scanner (00:00:00), +scanBtn (00:00:00), +Scan (00:00:00), +QR (00:00:00), +Code (00:00:00), +&lt; (00:00:00), +div (00:00:00), +id (00:00:00), += (00:00:00), +" (00:00:00), +reader (00:00:00), +" (00:00:00), +style (00:00:00), += (00:00:00), +" (00:00:00), +width (00:00:00), +: (00:00:00), +300px (00:00:00), +; (00:00:00), +margin (00:00:00), +- (00:00:00), +top (00:00:00), +: (00:00:00), +20px (00:00:00), +; (00:00:00), +" (00:00:00), +&gt; (00:00:00), +&lt; (00:00:00), +/ (00:00:00), +div (00:00:00), +&gt; (00:00:00), +&lt; (00:00:00), +h2 (00:00:00), +&gt; (00:00:00), +Item (00:00:00), +Information (00:00:00), +&lt; (00:00:00), +/ (00:00:00), +h2 (00:00:00), +&gt;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 +let (00:00:00), +inventory (00:00:00), += (00:00:00), +[ (00:00:00), +] (00:00:00), +; (00:00:00), +function (00:00:00), +handleScannedData (00:00:00), +( (00:00:00), +data (00:00:00), +) (00:00:00), +{ (00:00:00), +try (00:00:00), +{ (00:00:00), +const (00:00:00), +item (00:00:00), += (00:00:00), +JSON (00:00:00), +. (00:00:00), +parse (00:00:00), +( (00:00:00), +data (00:00:00), +) (00:00:00), +; (00:00:00), +document (00:00:00), +. (00:00:00), +getElementById (00:00:00), +( (00:00:00), +" (00:00:00), +name (00:00:00), +" (00:00:00), +) (00:00:00), +. (00:00:00), +textContent (00:00:00), += (00:00:00), +" (00:00:00), +Name (00:00:00), +: (00:00:00), +" (00:00:00), ++ (00:00:00), +item (00:00:00), +. (00:00:00), +name (00:00:00), +; (00:00:00), +document (00:00:00), +. (00:00:00), +getElementById (00:00:00), +( (00:00:00), +" (00:00:00), +store (00:00:00), +" (00:00:00), +) (00:00:00), +. (00:00:00), +textContent (00:00:00), += (00:00:00), +" (00:00:00), +In (00:00:00), +store (00:00:00), +: (00:00:00), +" (00:00:00), ++ (00:00:00), +( (00:00:00), +item (00:00:00), +. (00:00:00), +in (00:00:00), +_ (00:00:00), +store (00:00:00), +? (00:00:00), +" (00:00:00), +Yes (00:00:00), +" (00:00:00), +: (00:00:00), +" (00:00:00), +No (00:00:00), +" (00:00:00), +) (00:00:00), +; (00:00:00), +document (00:00:00), +. (00:00:00), +getElementById (00:00:00), +( (00:00:00), +" (00:00:00), +price (00:00:00), +" (00:00:00), +) (00:00:00), +. (00:00:00), +textContent (00:00:00), += (00:00:00), +" (00:00:00), +Price (00:00:00), +: (00:00:00), +€ (00:00:00), +" (00:00:00), ++ (00:00:00), +item (00:00:00), +. (00:00:00), +price (00:00:00), +; (00:00:00), +inventory (00:00:00), +. (00:00:00), +push (00:00:00), +( (00:00:00), +item (00:00:00), +) (00:00:00), +; (00:00:00), +updateInventoryList (00:00:00), +( (00:00:00), +) (00:00:00), +; (00:00:00), +} (00:00:00), +catch (00:00:00), +( (00:00:00), +e (00:00:00), +) (00:00:00), +{ (00:00:00), +alert (00:00:00), +( (00:00:00), +" (00:00:00), +Invalid (00:00:00), +QR (00:00:00), +code (00:00:00), +data (00:00:00), +. (00:00:00), +Must (00:00:00), +be (00:00:00), +JSON (00:00:00), +. (00:00:00), +" (00:00:00), +) (00:00:00), +; (00:00:00), +} (00:00:00), +} (00:00:00), +function (00:00:00), +updateInventoryList (00:00:00), +( (00:00:00), +) (00:00:00), +{ (00:00:00), +const (00:00:00), +list (00:00:00), += (00:00:00), +document (00:00:00), +. (00:00:00), +getElementById (00:00:00), +( (00:00:00), +" (00:00:00), +inventory (00:00:00), +" (00:00:00), +) (00:00:00), +; (00:00:00), +list (00:00:00), +. (00:00:00), +innerHTML (00:00:00), += (00:00:00), +" (00:00:00), +" (00:00:00), +; (00:00:00), +inventory (00:00:00), +. (00:00:00), +forEach (00:00:00), +( (00:00:00), +( (00:00:00), +item (00:00:00), +, (00:00:00), +index (00:00:00), +) (00:00:00), += (00:00:00), +&gt; (00:00:00), +{ (00:00:00), +const (00:00:00), +li (00:00:00), += (00:00:00), +document (00:00:00), +. (00:00:00), +createElement (00:00:00), +( (00:00:00), +" (00:00:00), +li (00:00:00), +" (00:00:00), +) (00:00:00), +; (00:00:00), +li (00:00:00), +. (00:00:00), +textContent (00:00:00), += (00:00:00), +` (00:00:00), +$ (00:00:00), +{ (00:00:00), +index (00:00:00), ++ (00:00:00), +1 (00:00:00), +} (00:00:00), +. (00:00:00), +$ (00:00:00), +{ (00:00:00), +item (00:00:00), +. (00:00:00), +name (00:00:00), +} (00:00:00), +— (00:00:00), +€ (00:00:00), +$ (00:00:00), +{ (00:00:00), +item (00:00:00), +. (00:00:00), +price (00:00:00), +} (00:00:00), +— (00:00:00), +In (00:00:00), +store (00:00:00), +: (00:00:00), +$ (00:00:00), +{ (00:00:00), +item (00:00:00), +. (00:00:00), +in (00:00:00), +_ (00:00:00), +store (00:00:00), +} (00:00:00), +` (00:00:00), +; (00:00:00), +list (00:00:00), +. (00:00:00), +appendChild (00:00:00), +( (00:00:00), +li (00:00:00), +) (00:00:00), +; (00:00:00), +} (00:00:00), +) (00:00:00), +; (00:00:00), +} (00:00:00), +document (00:00:00), +. (00:00:00), +getElementById (00:00:00), +( (00:00:00), +" (00:00:00), +scanBtn (00:00:00), +" (00:00:00), +) (00:00:00), +. (00:00:00), +addEventListener (00:00:00), +( (00:00:00), +" (00:00:00), +click (00:00:00), +" (00:00:00), +, (00:00:00), +( (00:00:00), +) (00:00:00), += (00:00:00), +&gt; (00:00:00), +{ (00:00:00), +const (00:00:00), +html5QrCode (00:00:00), += (00:00:00), +new (00:00:00), +Html5Qrcode (00:00:00), +( (00:00:00), +" (00:00:00), +reader (00:00:00), +" (00:00:00), +) (00:00:00), +; (00:00:00), +html5QrCode (00:00:00), +. (00:00:00), +start (00:00:00), +( (00:00:00), +{ (00:00:00), +facingMode (00:00:00), +: (00:00:00), +" (00:00:00), +environment (00:00:00), +" (00:00:00), +} (00:00:00), +, (00:00:00), +{ (00:00:00), +fps (00:00:00), +: (00:00:00), +10 (00:00:00), +, (00:00:00), +qrbox (00:00:00), +: (00:00:00), +250 (00:00:00), +} (00:00:00), +, (00:00:00), +( (00:00:00), +decodedText (00:00:00), +) (00:00:00), += (00:00:00), +&gt; (00:00:00), +{ (00:00:00), +handleScannedData (00:00:00), +( (00:00:00), +decodedText (00:00:00), +) (00:00:00), +; (00:00:00), +html5QrCode (00:00:00), +. (00:00:00), +stop (00:00:00), +( (00:00:00), +) (00:00:00), +; (00:00:00), +} (00:00:00), +, (00:00:00), +( (00:00:00), +errorMessage (00:00:00), +) (00:00:00), += (00:00:00), +&gt; (00:00:00), +{ (00:00:00), +} (00:00:00), +) (00:00:00), +; (00:00:00), +} (00:00:00), +) (00:00:00), +; (00:00:00), +- (00:00:00), +- (00:00:00), +main (00:00:00), +- (00:00:00), +color (00:00:00), +: (00:00:00), +# (00:00:00), +4a90e2 (00:00:00), +; (00:00:00), +font (00:00:00), +- (00:00:00), +family (00:00:00), +: (00:00:00), +Arial (00:00:00), +, (00:00:00), +sans (00:00:00), +- (00:00:00), +serif (00:00:00), +; (00:00:00), +padding (00:00:00), +: (00:00:00), +20px (00:00:00), +; (00:00:00), +button (00:00:00), +background (00:00:00), +- (00:00:00), +color (00:00:00), +: (00:00:00), +var (00:00:00), +( (00:00:00), +- (00:00:00), +- (00:00:00), +main (00:00:00), +- (00:00:00), +color (00:00:00), +) (00:00:00), +; (00:00:00), +color (00:00:00), +: (00:00:00), +white (00:00:00), +; (00:00:00), +padding (00:00:00), +: (00:00:00), +12px (00:00:00), +20px (00:00:00), +; (00:00:00), +border (00:00:00), +: (00:00:00), +none (00:00:00), +; (00:00:00), +border (00:00:00), +- (00:00:00), +radius (00:00:00), +: (00:00:00), +8px (00:00:00), +; (00:00:00), +font (00:00:00), +- (00:00:00), +size (00:00:00), +: (00:00:00), +1 (00:00:00), +. (00:00:00), +1rem (00:00:00), +; (00:00:00), +transition (00:00:00), +: (00:00:00), +background (00:00:00), +- (00:00:00), +color (00:00:00), +0 (00:00:00), +. (00:00:00), +3s (00:00:00), +ease (00:00:00), +, (00:00:00), +transform (00:00:00), +0 (00:00:00), +. (00:00:00), +2s (00:00:00), +ease (00:00:00), +; (00:00:00), +} (00:00:00), +button (00:00:00), +: (00:00:00), +hover (00:00:00), +{ (00:00:00), +background (00:00:00), +- (00:00:00), +color (00:00:00), +: (00:00:00), +# (00:00:00), +357ac9 (00:00:00), +; (00:00:00), +cursor (00:00:00), +: (00:00:00), +pointer (00:00:00), +; (00:00:00), +transform (00:00:00), +: (00:00:00), +scale (00:00:00), +( (00:00:00), +1 (00:00:00), +. (00:00:00), +05 (00:00:00), +) (00:00:00), +; (00:00:00), +} (00:00:00)</t>
  </si>
  <si>
    <t>-Positioning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-btn (00:08:33), -onclick (00:08:35), -= (00:08:36), -" (00:08:37), -toggleScanner (00:08:38), -( (00:08:39), -) (00:08:40), -" (00:08:41), -SCAN (00:08:43), -&lt; (00:08:48), -div (00:08:49), -id (00:08:50), -= (00:08:51), -" (00:08:52), -camera (00:08:53), -" (00:08:54), -&gt; (00:08:55), -&lt; (00:08:56), -/ (00:08:57), -div (00:08:58), -&gt; (00:08:59), -type (00:09:17), -= (00:09:18), -" (00:09:19), -text (00:09:20), -/ (00:09:21), -javascript (00:09:22), -" (00:09:23), +Inventory (00:00:00), +Scanner (00:00:00), +Inventory (00:00:00), +Scanner (00:00:00), +scanBtn (00:00:00), +Scan (00:00:00), +QR (00:00:00), +Code (00:00:00), +&lt; (00:00:00), +div (00:00:00), +id (00:00:00), += (00:00:00), +" (00:00:00), +reader (00:00:00), +" (00:00:00), +style (00:00:00), += (00:00:00), +" (00:00:00), +width (00:00:00), +: (00:00:00), +300px (00:00:00), +; (00:00:00), +margin (00:00:00), +- (00:00:00), +top (00:00:00), +: (00:00:00), +20px (00:00:00), +; (00:00:00), +" (00:00:00), +&gt; (00:00:00), +&lt; (00:00:00), +/ (00:00:00), +div (00:00:00), +&gt; (00:00:00), +&lt; (00:00:00), +h2 (00:00:00), +&gt; (00:00:00), +Item (00:00:00), +Information (00:00:00), +&lt; (00:00:00), +/ (00:00:00), +h2 (00:00:00), +&gt;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</si>
  <si>
    <t>-- (00:00:03), -- (00:00:04), -theme (00:00:05), -: (00:00:06), -# (00:00:07), -280 (00:00:08), -; (00:00:09), -display (00:00:19), -: (00:00:20), -flex (00:00:21), -; (00:00:22), -flex (00:00:23), -- (00:00:24), -direction (00:00:25), -: (00:00:26), -column (00:00:27), -; (00:00:28), -align (00:00:29), -- (00:00:30), -items (00:00:31), -: (00:00:32), -center (00:00:33), -; (00:00:34), -margin (00:00:35), -: (00:00:36), -0 (00:00:37), -; (00:00:38),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 (00:00:00), +- (00:00:00), +main (00:00:00), +- (00:00:00), +color (00:00:00), +: (00:00:00), +# (00:00:00), +4a90e2 (00:00:00), +; (00:00:00), +font (00:00:00), +- (00:00:00), +family (00:00:00), +: (00:00:00), +Arial (00:00:00), +, (00:00:00), +sans (00:00:00), +- (00:00:00), +serif (00:00:00), +; (00:00:00), +padding (00:00:00), +: (00:00:00), +20px (00:00:00), +; (00:00:00), +button (00:00:00), +background (00:00:00), +- (00:00:00), +color (00:00:00), +: (00:00:00), +var (00:00:00), +( (00:00:00), +- (00:00:00), +- (00:00:00), +main (00:00:00), +- (00:00:00), +color (00:00:00), +) (00:00:00), +; (00:00:00), +color (00:00:00), +: (00:00:00), +white (00:00:00), +; (00:00:00), +padding (00:00:00), +: (00:00:00), +12px (00:00:00), +20px (00:00:00), +; (00:00:00), +border (00:00:00), +: (00:00:00), +none (00:00:00), +; (00:00:00), +border (00:00:00), +- (00:00:00), +radius (00:00:00), +: (00:00:00), +8px (00:00:00), +; (00:00:00), +font (00:00:00), +- (00:00:00), +size (00:00:00), +: (00:00:00), +1 (00:00:00), +. (00:00:00), +1rem (00:00:00), +; (00:00:00), +transition (00:00:00), +: (00:00:00), +background (00:00:00), +- (00:00:00), +color (00:00:00), +0 (00:00:00), +. (00:00:00), +3s (00:00:00), +ease (00:00:00), +, (00:00:00), +transform (00:00:00), +0 (00:00:00), +. (00:00:00), +2s (00:00:00), +ease (00:00:00), +; (00:00:00), +} (00:00:00), +button (00:00:00), +: (00:00:00), +hover (00:00:00), +{ (00:00:00), +background (00:00:00), +- (00:00:00), +color (00:00:00), +: (00:00:00), +# (00:00:00), +357ac9 (00:00:00), +; (00:00:00), +cursor (00:00:00), +: (00:00:00), +pointer (00:00:00), +; (00:00:00), +transform (00:00:00), +: (00:00:00), +scale (00:00:00), +( (00:00:00), +1 (00:00:00), +. (00:00:00), +05 (00:00:00), +) (00:00:00), +; (00:00:00), +} (00:00:00)</t>
  </si>
  <si>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+let (00:00:00), +inventory (00:00:00), += (00:00:00), +[ (00:00:00), +] (00:00:00), +; (00:00:00), +function (00:00:00), +handleScannedData (00:00:00), +( (00:00:00), +data (00:00:00), +) (00:00:00), +{ (00:00:00), +try (00:00:00), +{ (00:00:00), +const (00:00:00), +item (00:00:00), += (00:00:00), +JSON (00:00:00), +. (00:00:00), +parse (00:00:00), +( (00:00:00), +data (00:00:00), +) (00:00:00), +; (00:00:00), +document (00:00:00), +. (00:00:00), +getElementById (00:00:00), +( (00:00:00), +" (00:00:00), +name (00:00:00), +" (00:00:00), +) (00:00:00), +. (00:00:00), +textContent (00:00:00), += (00:00:00), +" (00:00:00), +Name (00:00:00), +: (00:00:00), +" (00:00:00), ++ (00:00:00), +item (00:00:00), +. (00:00:00), +name (00:00:00), +; (00:00:00), +document (00:00:00), +. (00:00:00), +getElementById (00:00:00), +( (00:00:00), +" (00:00:00), +store (00:00:00), +" (00:00:00), +) (00:00:00), +. (00:00:00), +textContent (00:00:00), += (00:00:00), +" (00:00:00), +In (00:00:00), +store (00:00:00), +: (00:00:00), +" (00:00:00), ++ (00:00:00), +( (00:00:00), +item (00:00:00), +. (00:00:00), +in (00:00:00), +_ (00:00:00), +store (00:00:00), +? (00:00:00), +" (00:00:00), +Yes (00:00:00), +" (00:00:00), +: (00:00:00), +" (00:00:00), +No (00:00:00), +" (00:00:00), +) (00:00:00), +; (00:00:00), +document (00:00:00), +. (00:00:00), +getElementById (00:00:00), +( (00:00:00), +" (00:00:00), +price (00:00:00), +" (00:00:00), +) (00:00:00), +. (00:00:00), +textContent (00:00:00), += (00:00:00), +" (00:00:00), +Price (00:00:00), +: (00:00:00), +€ (00:00:00), +" (00:00:00), ++ (00:00:00), +item (00:00:00), +. (00:00:00), +price (00:00:00), +; (00:00:00), +inventory (00:00:00), +. (00:00:00), +push (00:00:00), +( (00:00:00), +item (00:00:00), +) (00:00:00), +; (00:00:00), +updateInventoryList (00:00:00), +( (00:00:00), +) (00:00:00), +; (00:00:00), +} (00:00:00), +catch (00:00:00), +( (00:00:00), +e (00:00:00), +) (00:00:00), +{ (00:00:00), +alert (00:00:00), +( (00:00:00), +" (00:00:00), +Invalid (00:00:00), +QR (00:00:00), +code (00:00:00), +data (00:00:00), +. (00:00:00), +Must (00:00:00), +be (00:00:00), +JSON (00:00:00), +. (00:00:00), +" (00:00:00), +) (00:00:00), +; (00:00:00), +} (00:00:00), +} (00:00:00), +function (00:00:00), +updateInventoryList (00:00:00), +( (00:00:00), +) (00:00:00), +{ (00:00:00), +const (00:00:00), +list (00:00:00), += (00:00:00), +document (00:00:00), +. (00:00:00), +getElementById (00:00:00), +( (00:00:00), +" (00:00:00), +inventory (00:00:00), +" (00:00:00), +) (00:00:00), +; (00:00:00), +list (00:00:00), +. (00:00:00), +innerHTML (00:00:00), += (00:00:00), +" (00:00:00), +" (00:00:00), +; (00:00:00), +inventory (00:00:00), +. (00:00:00), +forEach (00:00:00), +( (00:00:00), +( (00:00:00), +item (00:00:00), +, (00:00:00), +index (00:00:00), +) (00:00:00), += (00:00:00), +&gt; (00:00:00), +{ (00:00:00), +const (00:00:00), +li (00:00:00), += (00:00:00), +document (00:00:00), +. (00:00:00), +createElement (00:00:00), +( (00:00:00), +" (00:00:00), +li (00:00:00), +" (00:00:00), +) (00:00:00), +; (00:00:00), +li (00:00:00), +. (00:00:00), +textContent (00:00:00), += (00:00:00), +` (00:00:00), +$ (00:00:00), +{ (00:00:00), +index (00:00:00), ++ (00:00:00), +1 (00:00:00), +} (00:00:00), +. (00:00:00), +$ (00:00:00), +{ (00:00:00), +item (00:00:00), +. (00:00:00), +name (00:00:00), +} (00:00:00), +— (00:00:00), +€ (00:00:00), +$ (00:00:00), +{ (00:00:00), +item (00:00:00), +. (00:00:00), +price (00:00:00), +} (00:00:00), +— (00:00:00), +In (00:00:00), +store (00:00:00), +: (00:00:00), +$ (00:00:00), +{ (00:00:00), +item (00:00:00), +. (00:00:00), +in (00:00:00), +_ (00:00:00), +store (00:00:00), +} (00:00:00), +` (00:00:00), +; (00:00:00), +list (00:00:00), +. (00:00:00), +appendChild (00:00:00), +( (00:00:00), +li (00:00:00), +) (00:00:00), +; (00:00:00), +} (00:00:00), +) (00:00:00), +; (00:00:00), +} (00:00:00), +document (00:00:00), +. (00:00:00), +getElementById (00:00:00), +( (00:00:00), +" (00:00:00), +scanBtn (00:00:00), +" (00:00:00), +) (00:00:00), +. (00:00:00), +addEventListener (00:00:00), +( (00:00:00), +" (00:00:00), +click (00:00:00), +" (00:00:00), +, (00:00:00), +( (00:00:00), +) (00:00:00), += (00:00:00), +&gt; (00:00:00), +{ (00:00:00), +const (00:00:00), +html5QrCode (00:00:00), += (00:00:00), +new (00:00:00), +Html5Qrcode (00:00:00), +( (00:00:00), +" (00:00:00), +reader (00:00:00), +" (00:00:00), +) (00:00:00), +; (00:00:00), +html5QrCode (00:00:00), +. (00:00:00), +start (00:00:00), +( (00:00:00), +{ (00:00:00), +facingMode (00:00:00), +: (00:00:00), +" (00:00:00), +environment (00:00:00), +" (00:00:00), +} (00:00:00), +, (00:00:00), +{ (00:00:00), +fps (00:00:00), +: (00:00:00), +10 (00:00:00), +, (00:00:00), +qrbox (00:00:00), +: (00:00:00), +250 (00:00:00), +} (00:00:00), +, (00:00:00), +( (00:00:00), +decodedText (00:00:00), +) (00:00:00), += (00:00:00), +&gt; (00:00:00), +{ (00:00:00), +handleScannedData (00:00:00), +( (00:00:00), +decodedText (00:00:00), +) (00:00:00), +; (00:00:00), +html5QrCode (00:00:00), +. (00:00:00), +stop (00:00:00), +( (00:00:00), +) (00:00:00), +; (00:00:00), +} (00:00:00), +, (00:00:00), +( (00:00:00), +errorMessage (00:00:00), +) (00:00:00), += (00:00:00), +&gt; (00:00:00), +{ (00:00:00), +} (00:00:00), +) (00:00:00), +; (00:00:00), +} (00:00:00), +) (00:00:00), +; (00:00:00)</t>
  </si>
  <si>
    <t>111</t>
  </si>
  <si>
    <t>Steve Rogers</t>
  </si>
  <si>
    <t>Caitlin Snow</t>
  </si>
  <si>
    <t>" (x20), # (x2), ( (x17), ) (x17), + (x3), , (x6), - (x10), . (x14), / (x4), 0 (x3), 10px, 16px, 189, 20px (x2), 2px, 3s (x3), 7, 92, : (x17), ; (x20), &lt; (x8), = (x8), &gt; (x8), ?, JSON, Price, background (x3), border (x3), btn (x2), catch, color (x6), console, const, cursor, div (x2), environment, err (x2), error, facingMode, false, font, function (x5), hover, id (x4), inStock (x2), info, innerText (x3), item (x6), itemName (x2), itemPrice (x2), itemStock (x2), margin, name (x2), none, p (x6), padding, parse, pointer, price, reader (x2), rgb, showItemInfo (x2), size, solid, start, startScanner, stop, stopScanner, text (x2), theme (x3), toggleScanner, transition, true, var (x3), white, { (x9), } (x9)</t>
  </si>
  <si>
    <t>+# (00:00:00), +btn (00:00:00), +{ (00:00:00), +background (00:00:00), +- (00:00:00), +color (00:00:00), +: (00:00:00), +var (00:00:00), +( (00:00:00), +- (00:00:00), +- (00:00:00), +theme (00:00:00), +) (00:00:00), +; (00:00:00), +color (00:00:00), +: (00:00:00), +white (00:00:00), +; (00:00:00), +border (00:00:00), +: (00:00:00), +none (00:00:00), +; (00:00:00), +margin (00:00:00), +: (00:00:00), +20px (00:00:00), +; (00:00:00), +padding (00:00:00), +: (00:00:00), +10px (00:00:00), +20px (00:00:00), +; (00:00:00), +font (00:00:00), +- (00:00:00), +size (00:00:00), +: (00:00:00), +16px (00:00:00), +; (00:00:00), +cursor (00:00:00), +: (00:00:00), +pointer (00:00:00), +; (00:00:00), +transition (00:00:00), +: (00:00:00), +background (00:00:00), +- (00:00:00), +color (00:00:00), +0 (00:00:00), +. (00:00:00), +3s (00:00:00), +, (00:00:00), +color (00:00:00), +0 (00:00:00), +. (00:00:00), +3s (00:00:00), +, (00:00:00), +border (00:00:00), +0 (00:00:00), +. (00:00:00), +3s (00:00:00), +; (00:00:00), +} (00:00:00), +# (00:00:00), +btn (00:00:00), +: (00:00:00), +hover (00:00:00), +{ (00:00:00), +background (00:00:00), +- (00:00:00), +color (00:00:00), +: (00:00:00), +rgb (00:00:00), +( (00:00:00), +7 (00:00:00), +, (00:00:00), +92 (00:00:00), +, (00:00:00), +189 (00:00:00), +) (00:00:00), +; (00:00:00), +color (00:00:00), +: (00:00:00), +var (00:00:00), +( (00:00:00), +- (00:00:00), +- (00:00:00), +theme (00:00:00), +) (00:00:00), +; (00:00:00), +border (00:00:00), +: (00:00:00), +2px (00:00:00), +solid (00:00:00), +var (00:00:00), +( (00:00:00), +- (00:00:00), +- (00:00:00), +theme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+item (00:00:00), += (00:00:00), +JSON (00:00:00), +. (00:00:00), +parse (00:00:00), +( (00:00:00), +text (00:00:00), +) (00:00:00), +; (00:00:00), +showItemInfo (00:00:00), +( (00:00:00), +item (00:00:00), +) (00:00:00), +; (00:00:00), +toggleScanner (00:00:00), +( (00:00:00), +) (00:00:00), +; (00:00:00), +} (00:00:00), +) (00:00:00), +. (00:00:00), +catch (00:00:00), +( (00:00:00), +function (00:00:00), +( (00:00:00), +err (00:00:00), +) (00:00:00), +{ (00:00:00), +console (00:00:00), +. (00:00:00), +error (00:00:00), +( (00:00:00), +err (00:00:00), +) (00:00:00), +; (00:00:00), +} (00:00:00), +) (00:00:00), +; (00:00:00), +} (00:00:00), +function (00:00:00), +stopScanner (00:00:00), +( (00:00:00), +) (00:00:00), +{ (00:00:00), +reader (00:00:00), +. (00:00:00), +stop (00:00:00), +( (00:00:00), +) (00:00:00), +; (00:00:00), +} (00:00:00), +function (00:00:00), +showItemInfo (00:00:00), +( (00:00:00), +item (00:00:00), +) (00:00:00), +{ (00:00:00), +itemName (00:00:00), +. (00:00:00), +innerText (00:00:00), += (00:00:00), +" (00:00:00), +name (00:00:00), +: (00:00:00), +" (00:00:00), ++ (00:00:00), +item (00:00:00), +. (00:00:00), +name (00:00:00), +; (00:00:00), +itemStock (00:00:00), +. (00:00:00), +innerText (00:00:00), += (00:00:00), +" (00:00:00), +inStock (00:00:00), +: (00:00:00), +" (00:00:00), ++ (00:00:00), +( (00:00:00), +item (00:00:00), +. (00:00:00), +inStock (00:00:00), +? (00:00:00), +" (00:00:00), +true (00:00:00), +" (00:00:00), +: (00:00:00), +" (00:00:00), +false (00:00:00), +" (00:00:00), +) (00:00:00), +; (00:00:00), +itemPrice (00:00:00), +. (00:00:00), +innerText (00:00:00), += (00:00:00), +" (00:00:00), +Price (00:00:00), +: (00:00:00), +" (00:00:00), ++ (00:00:00), +item (00:00:00), +. (00:00:00), +price (00:00:00), +; (00:00:00), +} (00:00:00), +&lt; (00:00:00), +div (00:00:00), +id (00:00:00), += (00:00:00), +" (00:00:00), +info (00:00:00), +"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</si>
  <si>
    <t>+&lt; (00:00:00), +div (00:00:00), +id (00:00:00), += (00:00:00), +" (00:00:00), +info (00:00:00), +"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</si>
  <si>
    <t>+# (00:00:00), +btn (00:00:00), +{ (00:00:00), +background (00:00:00), +- (00:00:00), +color (00:00:00), +: (00:00:00), +var (00:00:00), +( (00:00:00), +- (00:00:00), +- (00:00:00), +theme (00:00:00), +) (00:00:00), +; (00:00:00), +color (00:00:00), +: (00:00:00), +white (00:00:00), +; (00:00:00), +border (00:00:00), +: (00:00:00), +none (00:00:00), +; (00:00:00), +margin (00:00:00), +: (00:00:00), +20px (00:00:00), +; (00:00:00), +padding (00:00:00), +: (00:00:00), +10px (00:00:00), +20px (00:00:00), +; (00:00:00), +font (00:00:00), +- (00:00:00), +size (00:00:00), +: (00:00:00), +16px (00:00:00), +; (00:00:00), +cursor (00:00:00), +: (00:00:00), +pointer (00:00:00), +; (00:00:00), +transition (00:00:00), +: (00:00:00), +background (00:00:00), +- (00:00:00), +color (00:00:00), +0 (00:00:00), +. (00:00:00), +3s (00:00:00), +, (00:00:00), +color (00:00:00), +0 (00:00:00), +. (00:00:00), +3s (00:00:00), +, (00:00:00), +border (00:00:00), +0 (00:00:00), +. (00:00:00), +3s (00:00:00), +; (00:00:00), +} (00:00:00), +# (00:00:00), +btn (00:00:00), +: (00:00:00), +hover (00:00:00), +{ (00:00:00), +background (00:00:00), +- (00:00:00), +color (00:00:00), +: (00:00:00), +rgb (00:00:00), +( (00:00:00), +7 (00:00:00), +, (00:00:00), +92 (00:00:00), +, (00:00:00), +189 (00:00:00), +) (00:00:00), +; (00:00:00), +color (00:00:00), +: (00:00:00), +var (00:00:00), +( (00:00:00), +- (00:00:00), +- (00:00:00), +theme (00:00:00), +) (00:00:00), +; (00:00:00), +border (00:00:00), +: (00:00:00), +2px (00:00:00), +solid (00:00:00), +var (00:00:00), +( (00:00:00), +- (00:00:00), +- (00:00:00), +theme (00:00:00), +) (00:00:00), +; (00:00:00), +} (00:00:00)</t>
  </si>
  <si>
    <t>+function (00:00:00), +startScanner (00:00:00), +( (00:00:00), +) (00:00:00), +{ (00:00:00), +reader (00:00:00), +. (00:00:00), +start (00:00:00), +( (00:00:00), +{ (00:00:00), +facingMode (00:00:00), +: (00:00:00), +" (00:00:00), +environment (00:00:00), +" (00:00:00), +} (00:00:00), +, (00:00:00), +{ (00:00:00), +} (00:00:00), +, (00:00:00), +function (00:00:00), +( (00:00:00), +text (00:00:00), +) (00:00:00), +{ (00:00:00), +const (00:00:00), +item (00:00:00), += (00:00:00), +JSON (00:00:00), +. (00:00:00), +parse (00:00:00), +( (00:00:00), +text (00:00:00), +) (00:00:00), +; (00:00:00), +showItemInfo (00:00:00), +( (00:00:00), +item (00:00:00), +) (00:00:00), +; (00:00:00), +toggleScanner (00:00:00), +( (00:00:00), +) (00:00:00), +; (00:00:00), +} (00:00:00), +) (00:00:00), +. (00:00:00), +catch (00:00:00), +( (00:00:00), +function (00:00:00), +( (00:00:00), +err (00:00:00), +) (00:00:00), +{ (00:00:00), +console (00:00:00), +. (00:00:00), +error (00:00:00), +( (00:00:00), +err (00:00:00), +) (00:00:00), +; (00:00:00), +} (00:00:00), +) (00:00:00), +; (00:00:00), +} (00:00:00), +function (00:00:00), +stopScanner (00:00:00), +( (00:00:00), +) (00:00:00), +{ (00:00:00), +reader (00:00:00), +. (00:00:00), +stop (00:00:00), +( (00:00:00), +) (00:00:00), +; (00:00:00), +} (00:00:00), +function (00:00:00), +showItemInfo (00:00:00), +( (00:00:00), +item (00:00:00), +) (00:00:00), +{ (00:00:00), +itemName (00:00:00), +. (00:00:00), +innerText (00:00:00), += (00:00:00), +" (00:00:00), +name (00:00:00), +: (00:00:00), +" (00:00:00), ++ (00:00:00), +item (00:00:00), +. (00:00:00), +name (00:00:00), +; (00:00:00), +itemStock (00:00:00), +. (00:00:00), +innerText (00:00:00), += (00:00:00), +" (00:00:00), +inStock (00:00:00), +: (00:00:00), +" (00:00:00), ++ (00:00:00), +( (00:00:00), +item (00:00:00), +. (00:00:00), +inStock (00:00:00), +? (00:00:00), +" (00:00:00), +true (00:00:00), +" (00:00:00), +: (00:00:00), +" (00:00:00), +false (00:00:00), +" (00:00:00), +) (00:00:00), +; (00:00:00), +itemPrice (00:00:00), +. (00:00:00), +innerText (00:00:00), += (00:00:00), +" (00:00:00), +Price (00:00:00), +: (00:00:00), +" (00:00:00), ++ (00:00:00), +item (00:00:00), +. (00:00:00), +price (00:00:00), +; (00:00:00), +} (00:00:00)</t>
  </si>
  <si>
    <t>Edward Nygma</t>
  </si>
  <si>
    <t>" (x32), # (x6), %, ( (x10), ) (x10), + (x3), , (x2), - (x17), . (x16), / (x5), 0 (x3), 10px (x2), 15px, 16px, 2px, 32px, 3s, 5px, 80, 8px, : (x27), ; (x31), &lt; (x10), = (x13), &gt; (x10), In, Inventory, Name, Out, Parsed, Positionining, Price, Qr, RAW, Status (x2), align, background (x4), blanchedalmond, block (x2), border (x3), btn (x2), center, color (x6), console (x2), const (x4), cursor, decoration, display (x3), div (x2), document (x4), else, font, getElementById (x4), h2 (x3), hover, id (x4), if, inStock, inline, innerText (x4), inventoryBox (x8), itemName (x4), itemPrice (x4), itemStock (x5), lightgreen, log (x2), margin (x3), name, none (x3), object, of, p (x7), padding (x2), place (x4), pointer, price, radius, size, solid, stock (x2), style, text (x3), theme (x3), top (x2), transition, var (x3), white, width, { (x8), } (x8), €</t>
  </si>
  <si>
    <t>-QR (00:07:05), -Positioning (00:07:38), +# (00:00:00), +btn (00:00:00), +{ (00:00:00), +background (00:00:00), +- (00:00:00), +color (00:00:00), +: (00:00:00), +var (00:00:00), +( (00:00:00), +- (00:00:00), +- (00:00:00), +theme (00:00:00), +) (00:00:00), +; (00:00:00), +border (00:00:00), +: (00:00:00), +none (00:00:00), +; (00:00:00), +color (00:00:00), +: (00:00:00), +white (00:00:00), +; (00:00:00), +padding (00:00:00), +: (00:00:00), +15px (00:00:00), +32px (00:00:00), +; (00:00:00), +border (00:00:00), +- (00:00:00), +radius (00:00:00), +: (00:00:00), +8px (00:00:00), +; (00:00:00), +text (00:00:00), +- (00:00:00), +align (00:00:00), +: (00:00:00), +center (00:00:00), +; (00:00:00), +text (00:00:00), +- (00:00:00), +decoration (00:00:00), +: (00:00:00), +none (00:00:00), +; (00:00:00), +display (00:00:00), +: (00:00:00), +inline (00:00:00), +- (00:00:00), +block (00:00:00), +; (00:00:00), +font (00:00:00), +- (00:00:00), +size (00:00:00), +: (00:00:00), +16px (00:00:00), +; (00:00:00), +cursor (00:00:00), +: (00:00:00), +pointer (00:00:00), +; (00:00:00), +transition (00:00:00), +: (00:00:00), +background (00:00:00), +- (00:00:00), +color (00:00:00), +0 (00:00:00), +. (00:00:00), +3s (00:00:00), +; (00:00:00), +} (00:00:00), +# (00:00:00), +btn (00:00:00), +: (00:00:00), +hover (00:00:00), +{ (00:00:00), +background (00:00:00), +- (00:00:00), +color (00:00:00), +: (00:00:00), +lightgreen (00:00:00), +; (00:00:00), +} (00:00:00), +# (00:00:00), +inventoryBox (00:00:00), +{ (00:00:00), +display (00:00:00), +: (00:00:00), +none (00:00:00), +; (00:00:00), +} (00:00:00), +# (00:00:00), +inventoryBox (00:00:00), +{ (00:00:00), +border (00:00:00), +: (00:00:00), +2px (00:00:00), +solid (00:00:00), +var (00:00:00), +( (00:00:00), +- (00:00:00), +- (00:00:00), +theme (00:00:00), +) (00:00:00), +; (00:00:00), +padding (00:00:00), +: (00:00:00), +10px (00:00:00), +; (00:00:00), +margin (00:00:00), +- (00:00:00), +top (00:00:00), +: (00:00:00), +10px (00:00:00), +; (00:00:00), +width (00:00:00), +: (00:00:00), +80 (00:00:00), +% (00:00:00), +; (00:00:00), +background (00:00:00), +- (00:00:00), +color (00:00:00), +: (00:00:00), +blanchedalmond (00:00:00), +; (00:00:00), +} (00:00:00), +# (00:00:00), +inventoryBox (00:00:00), +h2 (00:00:00), +{ (00:00:00), +margin (00:00:00), +- (00:00:00), +top (00:00:00), +: (00:00:00), +0 (00:00:00), +; (00:00:00), +color (00:00:00), +: (00:00:00), +var (00:00:00), +( (00:00:00), +- (00:00:00), +- (00:00:00), +theme (00:00:00), +) (00:00:00), +} (00:00:00), +# (00:00:00), +inventoryBox (00:00:00), +p (00:00:00), +{ (00:00:00), +margin (00:00:00), +: (00:00:00), +5px (00:00:00), +0 (00:00:00), +; (00:00:00), +} (00:00:00), +const (00:00:00), +itemName (00:00:00), += (00:00:00), +document (00:00:00), +. (00:00:00), +getElementById (00:00:00), +( (00:00:00), +" (00:00:00), +itemName (00:00:00), +" (00:00:00), +) (00:00:00), +; (00:00:00), +const (00:00:00), +itemStock (00:00:00), += (00:00:00), +document (00:00:00), +. (00:00:00), +getElementById (00:00:00), +( (00:00:00), +" (00:00:00), +itemStock (00:00:00), +" (00:00:00), +) (00:00:00), +; (00:00:00), +const (00:00:00), +itemPrice (00:00:00), += (00:00:00), +document (00:00:00), +. (00:00:00), +getElementById (00:00:00), +( (00:00:00), +" (00:00:00), +itemPrice (00:00:00), +" (00:00:00), +) (00:00:00), +; (00:00:00), +const (00:00:00), +inventoryBox (00:00:00), += (00:00:00), +document (00:00:00), +. (00:00:00), +getElementById (00:00:00), +( (00:00:00), +" (00:00:00), +inventoryBox (00:00:00), +" (00:00:00), +) (00:00:00), +; (00:00:00), +console (00:00:00), +. (00:00:00), +log (00:00:00), +( (00:00:00), +" (00:00:00), +RAW (00:00:00), +: (00:00:00), +" (00:00:00), +, (00:00:00), +text (00:00:00), +) (00:00:00), +; (00:00:00), +const (00:00:00), +place (00:00:00), += (00:00:00), +JSON (00:00:00), +. (00:00:00), +parse (00:00:00), +( (00:00:00), +text (00:00:00), +) (00:00:00), +; (00:00:00), +inventoryBox (00:00:00), +. (00:00:00), +style (00:00:00), +. (00:00:00), +display (00:00:00), += (00:00:00), +" (00:00:00), +block (00:00:00), +" (00:00:00), +; (00:00:00), +console (00:00:00), +. (00:00:00), +log (00:00:00), +( (00:00:00), +" (00:00:00), +Parsed (00:00:00), +object (00:00:00), +" (00:00:00), +, (00:00:00), +place (00:00:00), +) (00:00:00), +; (00:00:00), +itemName (00:00:00), +. (00:00:00), +innerText (00:00:00), += (00:00:00), +" (00:00:00), +Name (00:00:00), +: (00:00:00), +" (00:00:00), ++ (00:00:00), +place (00:00:00), +. (00:00:00), +name (00:00:00), +; (00:00:00), +itemPrice (00:00:00), +. (00:00:00), +innerText (00:00:00), += (00:00:00), +" (00:00:00), +Price (00:00:00), +: (00:00:00), +" (00:00:00), ++ (00:00:00), +place (00:00:00), +. (00:00:00), +price (00:00:00), ++ (00:00:00), +" (00:00:00), +€ (00:00:00), +" (00:00:00), +; (00:00:00), +if (00:00:00), +( (00:00:00), +place (00:00:00), +. (00:00:00), +inStock (00:00:00), +) (00:00:00), +{ (00:00:00), +itemStock (00:00:00), +. (00:00:00), +innerText (00:00:00), += (00:00:00), +" (00:00:00), +Status (00:00:00), +: (00:00:00), +In (00:00:00), +stock (00:00:00), +" (00:00:00), +; (00:00:00), +} (00:00:00), +else (00:00:00), +{ (00:00:00), +itemStock (00:00:00), +. (00:00:00), +innerText (00:00:00), += (00:00:00), +" (00:00:00), +Status (00:00:00), +: (00:00:00), +Out (00:00:00), +of (00:00:00), +stock (00:00:00), +" (00:00:00), +; (00:00:00), +} (00:00:00), +Qr (00:00:00), +Positionining (00:00:00), +&lt; (00:00:00), +div (00:00:00), +id (00:00:00), += (00:00:00), +" (00:00:00), +inventoryBox (00:00:00), +" (00:00:00), +&gt; (00:00:00), +&lt; (00:00:00), +h2 (00:00:00), +&gt; (00:00:00), +Inventory (00:00:00), +&lt; (00:00:00), +/ (00:00:00), +h2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</si>
  <si>
    <t>-QR (00:07:05), -Positioning (00:07:38), +Qr (00:00:00), +Positionining (00:00:00), +&lt; (00:00:00), +div (00:00:00), +id (00:00:00), += (00:00:00), +" (00:00:00), +inventoryBox (00:00:00), +" (00:00:00), +&gt; (00:00:00), +&lt; (00:00:00), +h2 (00:00:00), +&gt; (00:00:00), +Inventory (00:00:00), +&lt; (00:00:00), +/ (00:00:00), +h2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</si>
  <si>
    <t>+# (00:00:00), +btn (00:00:00), +{ (00:00:00), +background (00:00:00), +- (00:00:00), +color (00:00:00), +: (00:00:00), +var (00:00:00), +( (00:00:00), +- (00:00:00), +- (00:00:00), +theme (00:00:00), +) (00:00:00), +; (00:00:00), +border (00:00:00), +: (00:00:00), +none (00:00:00), +; (00:00:00), +color (00:00:00), +: (00:00:00), +white (00:00:00), +; (00:00:00), +padding (00:00:00), +: (00:00:00), +15px (00:00:00), +32px (00:00:00), +; (00:00:00), +border (00:00:00), +- (00:00:00), +radius (00:00:00), +: (00:00:00), +8px (00:00:00), +; (00:00:00), +text (00:00:00), +- (00:00:00), +align (00:00:00), +: (00:00:00), +center (00:00:00), +; (00:00:00), +text (00:00:00), +- (00:00:00), +decoration (00:00:00), +: (00:00:00), +none (00:00:00), +; (00:00:00), +display (00:00:00), +: (00:00:00), +inline (00:00:00), +- (00:00:00), +block (00:00:00), +; (00:00:00), +font (00:00:00), +- (00:00:00), +size (00:00:00), +: (00:00:00), +16px (00:00:00), +; (00:00:00), +cursor (00:00:00), +: (00:00:00), +pointer (00:00:00), +; (00:00:00), +transition (00:00:00), +: (00:00:00), +background (00:00:00), +- (00:00:00), +color (00:00:00), +0 (00:00:00), +. (00:00:00), +3s (00:00:00), +; (00:00:00), +} (00:00:00), +# (00:00:00), +btn (00:00:00), +: (00:00:00), +hover (00:00:00), +{ (00:00:00), +background (00:00:00), +- (00:00:00), +color (00:00:00), +: (00:00:00), +lightgreen (00:00:00), +; (00:00:00), +} (00:00:00), +# (00:00:00), +inventoryBox (00:00:00), +{ (00:00:00), +display (00:00:00), +: (00:00:00), +none (00:00:00), +; (00:00:00), +} (00:00:00), +# (00:00:00), +inventoryBox (00:00:00), +{ (00:00:00), +border (00:00:00), +: (00:00:00), +2px (00:00:00), +solid (00:00:00), +var (00:00:00), +( (00:00:00), +- (00:00:00), +- (00:00:00), +theme (00:00:00), +) (00:00:00), +; (00:00:00), +padding (00:00:00), +: (00:00:00), +10px (00:00:00), +; (00:00:00), +margin (00:00:00), +- (00:00:00), +top (00:00:00), +: (00:00:00), +10px (00:00:00), +; (00:00:00), +width (00:00:00), +: (00:00:00), +80 (00:00:00), +% (00:00:00), +; (00:00:00), +background (00:00:00), +- (00:00:00), +color (00:00:00), +: (00:00:00), +blanchedalmond (00:00:00), +; (00:00:00), +} (00:00:00), +# (00:00:00), +inventoryBox (00:00:00), +h2 (00:00:00), +{ (00:00:00), +margin (00:00:00), +- (00:00:00), +top (00:00:00), +: (00:00:00), +0 (00:00:00), +; (00:00:00), +color (00:00:00), +: (00:00:00), +var (00:00:00), +( (00:00:00), +- (00:00:00), +- (00:00:00), +theme (00:00:00), +) (00:00:00), +} (00:00:00), +# (00:00:00), +inventoryBox (00:00:00), +p (00:00:00), +{ (00:00:00), +margin (00:00:00), +: (00:00:00), +5px (00:00:00), +0 (00:00:00), +; (00:00:00), +} (00:00:00)</t>
  </si>
  <si>
    <t>+const (00:00:00), +itemName (00:00:00), += (00:00:00), +document (00:00:00), +. (00:00:00), +getElementById (00:00:00), +( (00:00:00), +" (00:00:00), +itemName (00:00:00), +" (00:00:00), +) (00:00:00), +; (00:00:00), +const (00:00:00), +itemStock (00:00:00), += (00:00:00), +document (00:00:00), +. (00:00:00), +getElementById (00:00:00), +( (00:00:00), +" (00:00:00), +itemStock (00:00:00), +" (00:00:00), +) (00:00:00), +; (00:00:00), +const (00:00:00), +itemPrice (00:00:00), += (00:00:00), +document (00:00:00), +. (00:00:00), +getElementById (00:00:00), +( (00:00:00), +" (00:00:00), +itemPrice (00:00:00), +" (00:00:00), +) (00:00:00), +; (00:00:00), +const (00:00:00), +inventoryBox (00:00:00), += (00:00:00), +document (00:00:00), +. (00:00:00), +getElementById (00:00:00), +( (00:00:00), +" (00:00:00), +inventoryBox (00:00:00), +" (00:00:00), +) (00:00:00), +; (00:00:00), +console (00:00:00), +. (00:00:00), +log (00:00:00), +( (00:00:00), +" (00:00:00), +RAW (00:00:00), +: (00:00:00), +" (00:00:00), +, (00:00:00), +text (00:00:00), +) (00:00:00), +; (00:00:00), +const (00:00:00), +place (00:00:00), += (00:00:00), +JSON (00:00:00), +. (00:00:00), +parse (00:00:00), +( (00:00:00), +text (00:00:00), +) (00:00:00), +; (00:00:00), +inventoryBox (00:00:00), +. (00:00:00), +style (00:00:00), +. (00:00:00), +display (00:00:00), += (00:00:00), +" (00:00:00), +block (00:00:00), +" (00:00:00), +; (00:00:00), +console (00:00:00), +. (00:00:00), +log (00:00:00), +( (00:00:00), +" (00:00:00), +Parsed (00:00:00), +object (00:00:00), +" (00:00:00), +, (00:00:00), +place (00:00:00), +) (00:00:00), +; (00:00:00), +itemName (00:00:00), +. (00:00:00), +innerText (00:00:00), += (00:00:00), +" (00:00:00), +Name (00:00:00), +: (00:00:00), +" (00:00:00), ++ (00:00:00), +place (00:00:00), +. (00:00:00), +name (00:00:00), +; (00:00:00), +itemPrice (00:00:00), +. (00:00:00), +innerText (00:00:00), += (00:00:00), +" (00:00:00), +Price (00:00:00), +: (00:00:00), +" (00:00:00), ++ (00:00:00), +place (00:00:00), +. (00:00:00), +price (00:00:00), ++ (00:00:00), +" (00:00:00), +€ (00:00:00), +" (00:00:00), +; (00:00:00), +if (00:00:00), +( (00:00:00), +place (00:00:00), +. (00:00:00), +inStock (00:00:00), +) (00:00:00), +{ (00:00:00), +itemStock (00:00:00), +. (00:00:00), +innerText (00:00:00), += (00:00:00), +" (00:00:00), +Status (00:00:00), +: (00:00:00), +In (00:00:00), +stock (00:00:00), +" (00:00:00), +; (00:00:00), +} (00:00:00), +else (00:00:00), +{ (00:00:00), +itemStock (00:00:00), +. (00:00:00), +innerText (00:00:00), += (00:00:00), +" (00:00:00), +Status (00:00:00), +: (00:00:00), +Out (00:00:00), +of (00:00:00), +stock (00:00:00), +" (00:00:00), +; (00:00:00), +} (00:00:00)</t>
  </si>
  <si>
    <t>Johnny Storm</t>
  </si>
  <si>
    <t>Quentin Beck</t>
  </si>
  <si>
    <t>Vandal Savage</t>
  </si>
  <si>
    <t>Reed Richards</t>
  </si>
  <si>
    <t>Selina Kyle</t>
  </si>
  <si>
    <t>" (x36), # (x3), ( (x17), ) (x17), + (x3), , (x6), - (x13), . (x16), / (x4), 0 (x14), 00, 05, 1, 10px (x2), 12px, 16px, 18px, 2, 20px, 24px, 3, 3s, 4px, 5px, 6px (x2), 8px, : (x23), ; (x25), &lt; (x8), = (x10), &gt; (x8), ?, In, Invalid, Inventory (x2), Name, No, Price, QR, Store, System (x2), Unknown, Yes, _, align, all, background (x2), border (x2), box (x2), btn (x4), catch, center, code, color (x4), console, const (x3), cursor, data, div (x2), document (x6), ease, err (x2), error, font (x2), function, getElementById (x6), hover, id (x4), in, inStore (x2), innerText (x3), inventoryInfo (x3), item (x6), itemName (x2), mapContainer (x2), margin (x3), marker (x2), name, none, p (x7), padding, pointer, price (x3), radius, red, rgba (x2), scale, shadow (x2), showInventory (x2), size (x2), store, text, theme (x2), top, transform, transition, try, var (x2), white (x2), { (x7), | (x4), } (x7), €</t>
  </si>
  <si>
    <t>-# (00:00:07), -280 (00:00:08), -place (00:04:49), -showMarkerAt (00:04:58), -( (00:04:59), -place (00:05:00), -. (00:05:01), -top (00:05:02), -, (00:05:03), -place (00:05:04), -. (00:05:05), -left (00:05:06), -) (00:05:07), -; (00:05:08), -Positioning (00:07:06), -Positioning (00:07:38), +red (00:00:00), +margin (00:00:00), +: (00:00:00), +10px (00:00:00), +0 (00:00:00), +; (00:00:00),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+16px (00:00:00), +; (00:00:00), +border (00:00:00), +- (00:00:00), +radius (00:00:00), +: (00:00:00), +8px (00:00:00), +; (00:00:00), +cursor (00:00:00), +: (00:00:00), +pointer (00:00:00), +; (00:00:00), +transition (00:00:00), +: (00:00:00), +all (00:00:00), +0 (00:00:00), +. (00:00:00), +3s (00:00:00), +ease (00:00:00), +; (00:00:00), +box (00:00:00), +- (00:00:00), +shadow (00:00:00), +: (00:00:00), +0 (00:00:00), +4px (00:00:00), +6px (00:00:00), +rgba (00:00:00), +( (00:00:00), +0 (00:00:00), +, (00:00:00), +0 (00:00:00), +, (00:00:00), +0 (00:00:00), +, (00:00:00), +0 (00:00:00), +. (00:00:00), +2 (00:00:00), +) (00:00:00), +; (00:00:00), +} (00:00:00), +# (00:00:00), +btn (00:00:00), +: (00:00:00), +hover (00:00:00), +{ (00:00:00), +background (00:00:00), +- (00:00:00), +color (00:00:00), +: (00:00:00), +white (00:00:00), +; (00:00:00), +color (00:00:00), +: (00:00:00), +var (00:00:00), +( (00:00:00), +- (00:00:00), +- (00:00:00), +theme (00:00:00), +) (00:00:00), +; (00:00:00), +box (00:00:00), +- (00:00:00), +shadow (00:00:00), +: (00:00:00), +0 (00:00:00), +6px (00:00:00), +10px (00:00:00), +rgba (00:00:00), +( (00:00:00), +0 (00:00:00), +, (00:00:00), +0 (00:00:00), +, (00:00:00), +0 (00:00:00), +, (00:00:00), +0 (00:00:00), +. (00:00:00), +3 (00:00:00), +) (00:00:00), +; (00:00:00), +transform (00:00:00), +: (00:00:00), +scale (00:00:00), +( (00:00:00), +1 (00:00:00), +. (00:00:00), +05 (00:00:00), +) (00:00:00), +; (00:00:00), +} (00:00:00), +# (00:00:00), +inventoryInfo (00:00:00), +{ (00:00:00), +margin (00:00:00), +- (00:00:00), +top (00:00:00), +: (00:00:00), +20px (00:00:00), +; (00:00:00), +text (00:00:00), +- (00:00:00), +align (00:00:00), +: (00:00:00), +center (00:00:00), +; (00:00:00), +} (00:00:00), +# (00:00:00), +inventoryInfo (00:00:00), +p (00:00:00), +{ (00:00:00), +font (00:00:00), +- (00:00:00), +size (00:00:00), +: (00:00:00), +18px (00:00:00), +; (00:00:00), +margin (00:00:00), +: (00:00:00), +5px (00:00:00), +0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+try (00:00:00), +{ (00:00:00), +item (00:00:00), +showInventory (00:00:00), +( (00:00:00), +item (00:00:00), +) (00:00:00), +; (00:00:00), +} (00:00:00), +catch (00:00:00), +( (00:00:00), +err (00:00:00), +) (00:00:00), +{ (00:00:00), +console (00:00:00), +. (00:00:00), +error (00:00:00), +( (00:00:00), +" (00:00:00), +Invalid (00:00:00), +QR (00:00:00), +code (00:00:00), +data (00:00:00), +" (00:00:00), +, (00:00:00), +err (00:00:00), +) (00:00:00), +; (00:00:00), +} (00:00:00), +function (00:00:00), +showInventory (00:00:00), +( (00:00:00), +item (00:00:00), +) (00:00:00), +{ (00:00:00), +document (00:00:00), +. (00:00:00), +getElementById (00:00:00), +( (00:00:00), +" (00:00:00), +itemName (00:00:00), +" (00:00:00), +) (00:00:00), +. (00:00:00), +innerText (00:00:00), += (00:00:00), +" (00:00:00), +Name (00:00:00), +: (00:00:00), +" (00:00:00), ++ (00:00:00), +( (00:00:00), +item (00:00:00), +. (00:00:00), +name (00:00:00), +| (00:00:00), +| (00:00:00), +" (00:00:00), +Unknown (00:00:00), +" (00:00:00), +) (00:00:00), +; (00:00:00), +document (00:00:00), +. (00:00:00), +getElementById (00:00:00), +( (00:00:00), +" (00:00:00), +inStore (00:00:00), +" (00:00:00), +) (00:00:00), +. (00:00:00), +innerText (00:00:00), += (00:00:00), +" (00:00:00), +In (00:00:00), +Store (00:00:00), +: (00:00:00), +" (00:00:00), ++ (00:00:00), +( (00:00:00), +item (00:00:00), +. (00:00:00), +in (00:00:00), +_ (00:00:00), +store (00:00:00), +? (00:00:00), +" (00:00:00), +Yes (00:00:00), +" (00:00:00), +: (00:00:00), +" (00:00:00), +No (00:00:00), +" (00:00:00), +) (00:00:00), +; (00:00:00), +document (00:00:00), +. (00:00:00), +getElementById (00:00:00), +( (00:00:00), +" (00:00:00), +price (00:00:00), +" (00:00:00), +) (00:00:00), +. (00:00:00), +innerText (00:00:00), += (00:00:00), +" (00:00:00), +Price (00:00:00), +: (00:00:00), +€ (00:00:00), +" (00:00:00), ++ (00:00:00), +( (00:00:00), +item (00:00:00), +. (00:00:00), +price (00:00:00), +| (00:00:00), +| (00:00:00), +" (00:00:00), +0 (00:00:00), +. (00:00:00), +00 (00:00:00), +" (00:00:00), +) (00:00:00), +; (00:00:00), +} (00:00:00), +function (00:00:00), +showMarkerAt (00:00:00), +( (00:00:00), +top (00:00:00), +, (00:00:00), +left (00:00:00), +) (00:00:00), +{ (00:00:00), +const (00:00:00), +marker (00:00:00), += (00:00:00), +document (00:00:00), +. (00:00:00), +getElementById (00:00:00), +( (00:00:00), +" (00:00:00), +marker (00:00:00), +" (00:00:00), +) (00:00:00), +; (00:00:00), +marker (00:00:00), +. (00:00:00), +style (00:00:00), +. (00:00:00), +top (00:00:00), += (00:00:00), +top (00:00:00), +; (00:00:00), +marker (00:00:00), +. (00:00:00), +style (00:00:00), +. (00:00:00), +left (00:00:00), += (00:00:00), +left (00:00:00), +; (00:00:00), +} (00:00:00), +Inventory (00:00:00), +System (00:00:00), +Inventory (00:00:00), +System (00:00:00), +&lt; (00:00:00), +div (00:00:00), +id (00:00:00), += (00:00:00), +" (00:00:00), +inventoryInfo (00:00:00), +" (00:00:00), +&gt; (00:00:00), +&lt; (00:00:00), +p (00:00:00), +id (00:00:00), += (00:00:00), +" (00:00:00), +itemName (00:00:00), +" (00:00:00), +&gt; (00:00:00), +&lt; (00:00:00), +/ (00:00:00), +p (00:00:00), +&gt; (00:00:00), +&lt; (00:00:00), +p (00:00:00), +id (00:00:00), += (00:00:00), +" (00:00:00), +inStore (00:00:00), +" (00:00:00), +&gt; (00:00:00), +&lt; (00:00:00), +/ (00:00:00), +p (00:00:00), +&gt; (00:00:00), +&lt; (00:00:00), +p (00:00:00), +id (00:00:00), += (00:00:00), +" (00:00:00), +price (00:00:00), +" (00:00:00), +&gt; (00:00:00), +&lt; (00:00:00), +/ (00:00:00), +p (00:00:00), +&gt; (00:00:00), +&lt; (00:00:00), +/ (00:00:00), +div (00:00:00), +&gt; (00:00:00)</t>
  </si>
  <si>
    <t>-Positioning (00:07:06), -Positioning (00:07:38), +Inventory (00:00:00), +System (00:00:00), +Inventory (00:00:00), +System (00:00:00), +&lt; (00:00:00), +div (00:00:00), +id (00:00:00), += (00:00:00), +" (00:00:00), +inventoryInfo (00:00:00), +" (00:00:00), +&gt; (00:00:00), +&lt; (00:00:00), +p (00:00:00), +id (00:00:00), += (00:00:00), +" (00:00:00), +itemName (00:00:00), +" (00:00:00), +&gt; (00:00:00), +&lt; (00:00:00), +/ (00:00:00), +p (00:00:00), +&gt; (00:00:00), +&lt; (00:00:00), +p (00:00:00), +id (00:00:00), += (00:00:00), +" (00:00:00), +inStore (00:00:00), +" (00:00:00), +&gt; (00:00:00), +&lt; (00:00:00), +/ (00:00:00), +p (00:00:00), +&gt; (00:00:00), +&lt; (00:00:00), +p (00:00:00), +id (00:00:00), += (00:00:00), +" (00:00:00), +price (00:00:00), +" (00:00:00), +&gt; (00:00:00), +&lt; (00:00:00), +/ (00:00:00), +p (00:00:00), +&gt; (00:00:00), +&lt; (00:00:00), +/ (00:00:00), +div (00:00:00), +&gt; (00:00:00)</t>
  </si>
  <si>
    <t>-# (00:00:07), -280 (00:00:08), +red (00:00:00), +margin (00:00:00), +: (00:00:00), +10px (00:00:00), +0 (00:00:00), +; (00:00:00),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+16px (00:00:00), +; (00:00:00), +border (00:00:00), +- (00:00:00), +radius (00:00:00), +: (00:00:00), +8px (00:00:00), +; (00:00:00), +cursor (00:00:00), +: (00:00:00), +pointer (00:00:00), +; (00:00:00), +transition (00:00:00), +: (00:00:00), +all (00:00:00), +0 (00:00:00), +. (00:00:00), +3s (00:00:00), +ease (00:00:00), +; (00:00:00), +box (00:00:00), +- (00:00:00), +shadow (00:00:00), +: (00:00:00), +0 (00:00:00), +4px (00:00:00), +6px (00:00:00), +rgba (00:00:00), +( (00:00:00), +0 (00:00:00), +, (00:00:00), +0 (00:00:00), +, (00:00:00), +0 (00:00:00), +, (00:00:00), +0 (00:00:00), +. (00:00:00), +2 (00:00:00), +) (00:00:00), +; (00:00:00), +} (00:00:00), +# (00:00:00), +btn (00:00:00), +: (00:00:00), +hover (00:00:00), +{ (00:00:00), +background (00:00:00), +- (00:00:00), +color (00:00:00), +: (00:00:00), +white (00:00:00), +; (00:00:00), +color (00:00:00), +: (00:00:00), +var (00:00:00), +( (00:00:00), +- (00:00:00), +- (00:00:00), +theme (00:00:00), +) (00:00:00), +; (00:00:00), +box (00:00:00), +- (00:00:00), +shadow (00:00:00), +: (00:00:00), +0 (00:00:00), +6px (00:00:00), +10px (00:00:00), +rgba (00:00:00), +( (00:00:00), +0 (00:00:00), +, (00:00:00), +0 (00:00:00), +, (00:00:00), +0 (00:00:00), +, (00:00:00), +0 (00:00:00), +. (00:00:00), +3 (00:00:00), +) (00:00:00), +; (00:00:00), +transform (00:00:00), +: (00:00:00), +scale (00:00:00), +( (00:00:00), +1 (00:00:00), +. (00:00:00), +05 (00:00:00), +) (00:00:00), +; (00:00:00), +} (00:00:00), +# (00:00:00), +inventoryInfo (00:00:00), +{ (00:00:00), +margin (00:00:00), +- (00:00:00), +top (00:00:00), +: (00:00:00), +20px (00:00:00), +; (00:00:00), +text (00:00:00), +- (00:00:00), +align (00:00:00), +: (00:00:00), +center (00:00:00), +; (00:00:00), +} (00:00:00), +# (00:00:00), +inventoryInfo (00:00:00), +p (00:00:00), +{ (00:00:00), +font (00:00:00), +- (00:00:00), +size (00:00:00), +: (00:00:00), +18px (00:00:00), +; (00:00:00), +margin (00:00:00), +: (00:00:00), +5px (00:00:00), +0 (00:00:00), +; (00:00:00), +} (00:00:00)</t>
  </si>
  <si>
    <t>-place (00:04:49), -showMarkerAt (00:04:58), -( (00:04:59), -place (00:05:00), -. (00:05:01), -top (00:05:02), -, (00:05:03), -place (00:05:04), -. (00:05:05), -left (00:05:06), -) (00:05:07), -; (00:05:08), +const (00:00:00), +mapContainer (00:00:00), += (00:00:00), +document (00:00:00), +. (00:00:00), +getElementById (00:00:00), +( (00:00:00), +" (00:00:00), +mapContainer (00:00:00), +" (00:00:00), +) (00:00:00), +; (00:00:00), +const (00:00:00), +btn (00:00:00), += (00:00:00), +document (00:00:00), +. (00:00:00), +getElementById (00:00:00), +( (00:00:00), +" (00:00:00), +btn (00:00:00), +" (00:00:00), +) (00:00:00), +; (00:00:00), +try (00:00:00), +{ (00:00:00), +item (00:00:00), +showInventory (00:00:00), +( (00:00:00), +item (00:00:00), +) (00:00:00), +; (00:00:00), +} (00:00:00), +catch (00:00:00), +( (00:00:00), +err (00:00:00), +) (00:00:00), +{ (00:00:00), +console (00:00:00), +. (00:00:00), +error (00:00:00), +( (00:00:00), +" (00:00:00), +Invalid (00:00:00), +QR (00:00:00), +code (00:00:00), +data (00:00:00), +" (00:00:00), +, (00:00:00), +err (00:00:00), +) (00:00:00), +; (00:00:00), +} (00:00:00), +function (00:00:00), +showInventory (00:00:00), +( (00:00:00), +item (00:00:00), +) (00:00:00), +{ (00:00:00), +document (00:00:00), +. (00:00:00), +getElementById (00:00:00), +( (00:00:00), +" (00:00:00), +itemName (00:00:00), +" (00:00:00), +) (00:00:00), +. (00:00:00), +innerText (00:00:00), += (00:00:00), +" (00:00:00), +Name (00:00:00), +: (00:00:00), +" (00:00:00), ++ (00:00:00), +( (00:00:00), +item (00:00:00), +. (00:00:00), +name (00:00:00), +| (00:00:00), +| (00:00:00), +" (00:00:00), +Unknown (00:00:00), +" (00:00:00), +) (00:00:00), +; (00:00:00), +document (00:00:00), +. (00:00:00), +getElementById (00:00:00), +( (00:00:00), +" (00:00:00), +inStore (00:00:00), +" (00:00:00), +) (00:00:00), +. (00:00:00), +innerText (00:00:00), += (00:00:00), +" (00:00:00), +In (00:00:00), +Store (00:00:00), +: (00:00:00), +" (00:00:00), ++ (00:00:00), +( (00:00:00), +item (00:00:00), +. (00:00:00), +in (00:00:00), +_ (00:00:00), +store (00:00:00), +? (00:00:00), +" (00:00:00), +Yes (00:00:00), +" (00:00:00), +: (00:00:00), +" (00:00:00), +No (00:00:00), +" (00:00:00), +) (00:00:00), +; (00:00:00), +document (00:00:00), +. (00:00:00), +getElementById (00:00:00), +( (00:00:00), +" (00:00:00), +price (00:00:00), +" (00:00:00), +) (00:00:00), +. (00:00:00), +innerText (00:00:00), += (00:00:00), +" (00:00:00), +Price (00:00:00), +: (00:00:00), +€ (00:00:00), +" (00:00:00), ++ (00:00:00), +( (00:00:00), +item (00:00:00), +. (00:00:00), +price (00:00:00), +| (00:00:00), +| (00:00:00), +" (00:00:00), +0 (00:00:00), +. (00:00:00), +00 (00:00:00), +" (00:00:00), +) (00:00:00), +; (00:00:00), +} (00:00:00), +function (00:00:00), +showMarkerAt (00:00:00), +( (00:00:00), +top (00:00:00), +, (00:00:00), +left (00:00:00), +) (00:00:00), +{ (00:00:00), +const (00:00:00), +marker (00:00:00), += (00:00:00), +document (00:00:00), +. (00:00:00), +getElementById (00:00:00), +( (00:00:00), +" (00:00:00), +marker (00:00:00), +" (00:00:00), +) (00:00:00), +; (00:00:00), +marker (00:00:00), +. (00:00:00), +style (00:00:00), +. (00:00:00), +top (00:00:00), += (00:00:00), +top (00:00:00), +; (00:00:00), +marker (00:00:00), +. (00:00:00), +style (00:00:00), +. (00:00:00), +left (00:00:00), += (00:00:00), +left (00:00:00), +; (00:00:00), +} (00:00:00)</t>
  </si>
  <si>
    <t>011</t>
  </si>
  <si>
    <t>Harleen Quinzel</t>
  </si>
  <si>
    <t>Guy Gardner</t>
  </si>
  <si>
    <t>Hank McCoy</t>
  </si>
  <si>
    <t>Lex Luthor</t>
  </si>
  <si>
    <t>Jane Foster</t>
  </si>
  <si>
    <t>" (x32), # (x7), %, ( (x11), ) (x11), + (x3), , (x5), - (x30), . (x19), / (x4), 0 (x9), 07, 1 (x2), 12px (x2), 136, 16px (x2), 18px, 1em, 1rem (x2), 222, 24px, 2s, 3a0, 3s (x2), 4, 40, 400px, 40px, 5px, 6px (x2), 8px (x2), 90, : (x34), ; (x38), &lt; (x8), = (x12), &gt; (x8), ?, Arial (x2), In, Name, No, Price, Yes, align, background (x4), bold, border (x4), box (x2), btn (x2), color (x6), column, const (x4), cursor, data (x4), direction, display (x2), div (x2), document (x4), f4f9f4, family (x2), flex (x3), font (x5), function, getElementById (x4), hover, id (x4), inStock, innerText (x3), inv (x6), inventory (x6), items, left, letter, margin (x3), max, name (x3), nameEl (x2), none (x2), p (x7), padding (x2), place, pointer, price (x3), priceEl (x2), radius (x2), rgba, scale, shadow (x2), showInventory (x2), size (x2), solid, spacing, start, stock (x2), stockEl (x2), store, style, theme (x2), top, transform (x2), transition, var (x2), weight, white, width (x2), { (x5), } (x5), €</t>
  </si>
  <si>
    <t>+# (00:00:00), +btn (00:00:00), +{ (00:00:00), +background (00:00:00), +- (00:00:00), +color (00:00:00), +: (00:00:00), +var (00:00:00), +( (00:00:00), +- (00:00:00), +- (00:00:00), +theme (00:00:00), +) (00:00:00), +; (00:00:00), +color (00:00:00), +: (00:00:00), +white (00:00:00), +; (00:00:00), +border (00:00:00), +: (00:00:00), +none (00:00:00), +; (00:00:00), +border (00:00:00), +- (00:00:00), +radius (00:00:00), +: (00:00:00), +8px (00:00:00), +; (00:00:00), +padding (00:00:00), +: (00:00:00), +12px (00:00:00), +40px (00:00:00), +; (00:00:00), +font (00:00:00), +- (00:00:00), +size (00:00:00), +: (00:00:00), +1 (00:00:00), +. (00:00:00), +1rem (00:00:00), +; (00:00:00), +font (00:00:00), +- (00:00:00), +family (00:00:00), +: (00:00:00), +" (00:00:00), +Arial (00:00:00), +" (00:00:00), +; (00:00:00), +font (00:00:00), +- (00:00:00), +weight (00:00:00), +: (00:00:00), +bold (00:00:00), +; (00:00:00), +letter (00:00:00), +- (00:00:00), +spacing (00:00:00), +: (00:00:00), +0 (00:00:00), +. (00:00:00), +1em (00:00:00), +; (00:00:00), +margin (00:00:00), +: (00:00:00), +16px (00:00:00), +0 (00:00:00), +; (00:00:00), +transition (00:00:00), +: (00:00:00), +background (00:00:00), +- (00:00:00), +color (00:00:00), +0 (00:00:00), +. (00:00:00), +3s (00:00:00), +, (00:00:00), +transform (00:00:00), +0 (00:00:00), +. (00:00:00), +2s (00:00:00), +, (00:00:00), +box (00:00:00), +- (00:00:00), +shadow (00:00:00), +0 (00:00:00), +. (00:00:00), +3s (00:00:00), +; (00:00:00), +} (00:00:00), +# (00:00:00), +btn (00:00:00), +: (00:00:00), +hover (00:00:00), +{ (00:00:00), +cursor (00:00:00), +: (00:00:00), +pointer (00:00:00), +; (00:00:00), +background (00:00:00), +- (00:00:00), +color (00:00:00), +: (00:00:00), +# (00:00:00), +3a0 (00:00:00), +; (00:00:00), +transform (00:00:00), +: (00:00:00), +scale (00:00:00), +( (00:00:00), +1 (00:00:00), +. (00:00:00), +07 (00:00:00), +) (00:00:00), +; (00:00:00), +box (00:00:00), +- (00:00:00), +shadow (00:00:00), +: (00:00:00), +0 (00:00:00), +6px (00:00:00), +18px (00:00:00), +rgba (00:00:00), +( (00:00:00), +40 (00:00:00), +, (00:00:00), +136 (00:00:00), +, (00:00:00), +0 (00:00:00), +, (00:00:00), +0 (00:00:00), +. (00:00:00), +4 (00:00:00), +) (00:00:00), +; (00:00:00), +} (00:00:00), +# (00:00:00), +inventory (00:00:00), +{ (00:00:00), +display (00:00:00), +: (00:00:00), +none (00:00:00), +; (00:00:00), +flex (00:00:00), +- (00:00:00), +direction (00:00:00), +: (00:00:00), +column (00:00:00), +; (00:00:00), +align (00:00:00), +- (00:00:00), +items (00:00:00), +: (00:00:00), +flex (00:00:00), +- (00:00:00), +start (00:00:00), +; (00:00:00), +background (00:00:00), +- (00:00:00), +color (00:00:00), +: (00:00:00), +# (00:00:00), +f4f9f4 (00:00:00), +; (00:00:00), +border (00:00:00), +- (00:00:00), +left (00:00:00), +: (00:00:00), +5px (00:00:00), +solid (00:00:00), +var (00:00:00), +( (00:00:00), +- (00:00:00), +- (00:00:00), +theme (00:00:00), +) (00:00:00), +; (00:00:00), +border (00:00:00), +- (00:00:00), +radius (00:00:00), +: (00:00:00), +8px (00:00:00), +; (00:00:00), +padding (00:00:00), +: (00:00:00), +16px (00:00:00), +24px (00:00:00), +; (00:00:00), +margin (00:00:00), +- (00:00:00), +top (00:00:00), +: (00:00:00), +12px (00:00:00), +; (00:00:00), +width (00:00:00), +: (00:00:00), +90 (00:00:00), +% (00:00:00), +; (00:00:00), +max (00:00:00), +- (00:00:00), +width (00:00:00), +: (00:00:00), +400px (00:00:00), +; (00:00:00), +font (00:00:00), +- (00:00:00), +family (00:00:00), +: (00:00:00), +" (00:00:00), +Arial (00:00:00), +" (00:00:00), +; (00:00:00), +} (00:00:00), +# (00:00:00), +inventory (00:00:00), +p (00:00:00), +{ (00:00:00), +margin (00:00:00), +: (00:00:00), +6px (00:00:00), +0 (00:00:00), +; (00:00:00), +font (00:00:00), +- (00:00:00), +size (00:00:00), +: (00:00:00), +1rem (00:00:00), +; (00:00:00), +color (00:00:00), +: (00:00:00), +# (00:00:00), +222 (00:00:00), +; (00:00:00), +} (00:00:00), +showInventory (00:00:00), +( (00:00:00), +place (00:00:00), +) (00:00:00), +; (00:00:00), +function (00:00:00), +showInventory (00:00:00), +( (00:00:00), +data (00:00:00), +) (00:00:00), +{ (00:00:00), +const (00:00:00), +inventory (00:00:00), += (00:00:00), +document (00:00:00), +. (00:00:00), +getElementById (00:00:00), +( (00:00:00), +" (00:00:00), +inventory (00:00:00), +" (00:00:00), +) (00:00:00), +; (00:00:00), +const (00:00:00), +nameEl (00:00:00), += (00:00:00), +document (00:00:00), +. (00:00:00), +getElementById (00:00:00), +( (00:00:00), +" (00:00:00), +inv (00:00:00), +- (00:00:00), +name (00:00:00), +" (00:00:00), +) (00:00:00), +; (00:00:00), +const (00:00:00), +stockEl (00:00:00), += (00:00:00), +document (00:00:00), +. (00:00:00), +getElementById (00:00:00), +( (00:00:00), +" (00:00:00), +inv (00:00:00), +- (00:00:00), +stock (00:00:00), +" (00:00:00), +) (00:00:00), +; (00:00:00), +const (00:00:00), +priceEl (00:00:00), += (00:00:00), +document (00:00:00), +. (00:00:00), +getElementById (00:00:00), +( (00:00:00), +" (00:00:00), +inv (00:00:00), +- (00:00:00), +price (00:00:00), +" (00:00:00), +) (00:00:00), +; (00:00:00), +nameEl (00:00:00), +. (00:00:00), +innerText (00:00:00), += (00:00:00), +" (00:00:00), +Name (00:00:00), +: (00:00:00), +" (00:00:00), ++ (00:00:00), +data (00:00:00), +. (00:00:00), +name (00:00:00), +; (00:00:00), +stockEl (00:00:00), +. (00:00:00), +innerText (00:00:00), += (00:00:00), +" (00:00:00), +In (00:00:00), +store (00:00:00), +: (00:00:00), +" (00:00:00), ++ (00:00:00), +( (00:00:00), +data (00:00:00), +. (00:00:00), +inStock (00:00:00), +? (00:00:00), +" (00:00:00), +Yes (00:00:00), +" (00:00:00), +: (00:00:00), +" (00:00:00), +No (00:00:00), +" (00:00:00), +) (00:00:00), +; (00:00:00), +priceEl (00:00:00), +. (00:00:00), +innerText (00:00:00), += (00:00:00), +" (00:00:00), +Price (00:00:00), +: (00:00:00), +€ (00:00:00), +" (00:00:00), ++ (00:00:00), +data (00:00:00), +. (00:00:00), +price (00:00:00), +; (00:00:00), +inventory (00:00:00), +. (00:00:00), +style (00:00:00), +. (00:00:00), +display (00:00:00), += (00:00:00), +" (00:00:00), +flex (00:00:00), +" (00:00:00), +; (00:00:00), +} (00:00:00), +&lt; (00:00:00), +div (00:00:00), +id (00:00:00), += (00:00:00), +" (00:00:00), +inventory (00:00:00), +" (00:00:00), +&gt; (00:00:00), +&lt; (00:00:00), +p (00:00:00), +id (00:00:00), += (00:00:00), +" (00:00:00), +inv (00:00:00), +- (00:00:00), +name (00:00:00), +" (00:00:00), +&gt; (00:00:00), +&lt; (00:00:00), +/ (00:00:00), +p (00:00:00), +&gt; (00:00:00), +&lt; (00:00:00), +p (00:00:00), +id (00:00:00), += (00:00:00), +" (00:00:00), +inv (00:00:00), +- (00:00:00), +stock (00:00:00), +" (00:00:00), +&gt; (00:00:00), +&lt; (00:00:00), +/ (00:00:00), +p (00:00:00), +&gt; (00:00:00), +&lt; (00:00:00), +p (00:00:00), +id (00:00:00), += (00:00:00), +" (00:00:00), +inv (00:00:00), +- (00:00:00), +price (00:00:00), +" (00:00:00), +&gt; (00:00:00), +&lt; (00:00:00), +/ (00:00:00), +p (00:00:00), +&gt; (00:00:00), +&lt; (00:00:00), +/ (00:00:00), +div (00:00:00), +&gt; (00:00:00)</t>
  </si>
  <si>
    <t>+&lt; (00:00:00), +div (00:00:00), +id (00:00:00), += (00:00:00), +" (00:00:00), +inventory (00:00:00), +" (00:00:00), +&gt; (00:00:00), +&lt; (00:00:00), +p (00:00:00), +id (00:00:00), += (00:00:00), +" (00:00:00), +inv (00:00:00), +- (00:00:00), +name (00:00:00), +" (00:00:00), +&gt; (00:00:00), +&lt; (00:00:00), +/ (00:00:00), +p (00:00:00), +&gt; (00:00:00), +&lt; (00:00:00), +p (00:00:00), +id (00:00:00), += (00:00:00), +" (00:00:00), +inv (00:00:00), +- (00:00:00), +stock (00:00:00), +" (00:00:00), +&gt; (00:00:00), +&lt; (00:00:00), +/ (00:00:00), +p (00:00:00), +&gt; (00:00:00), +&lt; (00:00:00), +p (00:00:00), +id (00:00:00), += (00:00:00), +" (00:00:00), +inv (00:00:00), +- (00:00:00), +price (00:00:00), +" (00:00:00), +&gt; (00:00:00), +&lt; (00:00:00), +/ (00:00:00), +p (00:00:00), +&gt; (00:00:00), +&lt; (00:00:00), +/ (00:00:00), +div (00:00:00), +&gt; (00:00:00)</t>
  </si>
  <si>
    <t>+# (00:00:00), +btn (00:00:00), +{ (00:00:00), +background (00:00:00), +- (00:00:00), +color (00:00:00), +: (00:00:00), +var (00:00:00), +( (00:00:00), +- (00:00:00), +- (00:00:00), +theme (00:00:00), +) (00:00:00), +; (00:00:00), +color (00:00:00), +: (00:00:00), +white (00:00:00), +; (00:00:00), +border (00:00:00), +: (00:00:00), +none (00:00:00), +; (00:00:00), +border (00:00:00), +- (00:00:00), +radius (00:00:00), +: (00:00:00), +8px (00:00:00), +; (00:00:00), +padding (00:00:00), +: (00:00:00), +12px (00:00:00), +40px (00:00:00), +; (00:00:00), +font (00:00:00), +- (00:00:00), +size (00:00:00), +: (00:00:00), +1 (00:00:00), +. (00:00:00), +1rem (00:00:00), +; (00:00:00), +font (00:00:00), +- (00:00:00), +family (00:00:00), +: (00:00:00), +" (00:00:00), +Arial (00:00:00), +" (00:00:00), +; (00:00:00), +font (00:00:00), +- (00:00:00), +weight (00:00:00), +: (00:00:00), +bold (00:00:00), +; (00:00:00), +letter (00:00:00), +- (00:00:00), +spacing (00:00:00), +: (00:00:00), +0 (00:00:00), +. (00:00:00), +1em (00:00:00), +; (00:00:00), +margin (00:00:00), +: (00:00:00), +16px (00:00:00), +0 (00:00:00), +; (00:00:00), +transition (00:00:00), +: (00:00:00), +background (00:00:00), +- (00:00:00), +color (00:00:00), +0 (00:00:00), +. (00:00:00), +3s (00:00:00), +, (00:00:00), +transform (00:00:00), +0 (00:00:00), +. (00:00:00), +2s (00:00:00), +, (00:00:00), +box (00:00:00), +- (00:00:00), +shadow (00:00:00), +0 (00:00:00), +. (00:00:00), +3s (00:00:00), +; (00:00:00), +} (00:00:00), +# (00:00:00), +btn (00:00:00), +: (00:00:00), +hover (00:00:00), +{ (00:00:00), +cursor (00:00:00), +: (00:00:00), +pointer (00:00:00), +; (00:00:00), +background (00:00:00), +- (00:00:00), +color (00:00:00), +: (00:00:00), +# (00:00:00), +3a0 (00:00:00), +; (00:00:00), +transform (00:00:00), +: (00:00:00), +scale (00:00:00), +( (00:00:00), +1 (00:00:00), +. (00:00:00), +07 (00:00:00), +) (00:00:00), +; (00:00:00), +box (00:00:00), +- (00:00:00), +shadow (00:00:00), +: (00:00:00), +0 (00:00:00), +6px (00:00:00), +18px (00:00:00), +rgba (00:00:00), +( (00:00:00), +40 (00:00:00), +, (00:00:00), +136 (00:00:00), +, (00:00:00), +0 (00:00:00), +, (00:00:00), +0 (00:00:00), +. (00:00:00), +4 (00:00:00), +) (00:00:00), +; (00:00:00), +} (00:00:00), +# (00:00:00), +inventory (00:00:00), +{ (00:00:00), +display (00:00:00), +: (00:00:00), +none (00:00:00), +; (00:00:00), +flex (00:00:00), +- (00:00:00), +direction (00:00:00), +: (00:00:00), +column (00:00:00), +; (00:00:00), +align (00:00:00), +- (00:00:00), +items (00:00:00), +: (00:00:00), +flex (00:00:00), +- (00:00:00), +start (00:00:00), +; (00:00:00), +background (00:00:00), +- (00:00:00), +color (00:00:00), +: (00:00:00), +# (00:00:00), +f4f9f4 (00:00:00), +; (00:00:00), +border (00:00:00), +- (00:00:00), +left (00:00:00), +: (00:00:00), +5px (00:00:00), +solid (00:00:00), +var (00:00:00), +( (00:00:00), +- (00:00:00), +- (00:00:00), +theme (00:00:00), +) (00:00:00), +; (00:00:00), +border (00:00:00), +- (00:00:00), +radius (00:00:00), +: (00:00:00), +8px (00:00:00), +; (00:00:00), +padding (00:00:00), +: (00:00:00), +16px (00:00:00), +24px (00:00:00), +; (00:00:00), +margin (00:00:00), +- (00:00:00), +top (00:00:00), +: (00:00:00), +12px (00:00:00), +; (00:00:00), +width (00:00:00), +: (00:00:00), +90 (00:00:00), +% (00:00:00), +; (00:00:00), +max (00:00:00), +- (00:00:00), +width (00:00:00), +: (00:00:00), +400px (00:00:00), +; (00:00:00), +font (00:00:00), +- (00:00:00), +family (00:00:00), +: (00:00:00), +" (00:00:00), +Arial (00:00:00), +" (00:00:00), +; (00:00:00), +} (00:00:00), +# (00:00:00), +inventory (00:00:00), +p (00:00:00), +{ (00:00:00), +margin (00:00:00), +: (00:00:00), +6px (00:00:00), +0 (00:00:00), +; (00:00:00), +font (00:00:00), +- (00:00:00), +size (00:00:00), +: (00:00:00), +1rem (00:00:00), +; (00:00:00), +color (00:00:00), +: (00:00:00), +# (00:00:00), +222 (00:00:00), +; (00:00:00), +} (00:00:00)</t>
  </si>
  <si>
    <t>+showInventory (00:00:00), +( (00:00:00), +place (00:00:00), +) (00:00:00), +; (00:00:00), +function (00:00:00), +showInventory (00:00:00), +( (00:00:00), +data (00:00:00), +) (00:00:00), +{ (00:00:00), +const (00:00:00), +inventory (00:00:00), += (00:00:00), +document (00:00:00), +. (00:00:00), +getElementById (00:00:00), +( (00:00:00), +" (00:00:00), +inventory (00:00:00), +" (00:00:00), +) (00:00:00), +; (00:00:00), +const (00:00:00), +nameEl (00:00:00), += (00:00:00), +document (00:00:00), +. (00:00:00), +getElementById (00:00:00), +( (00:00:00), +" (00:00:00), +inv (00:00:00), +- (00:00:00), +name (00:00:00), +" (00:00:00), +) (00:00:00), +; (00:00:00), +const (00:00:00), +stockEl (00:00:00), += (00:00:00), +document (00:00:00), +. (00:00:00), +getElementById (00:00:00), +( (00:00:00), +" (00:00:00), +inv (00:00:00), +- (00:00:00), +stock (00:00:00), +" (00:00:00), +) (00:00:00), +; (00:00:00), +const (00:00:00), +priceEl (00:00:00), += (00:00:00), +document (00:00:00), +. (00:00:00), +getElementById (00:00:00), +( (00:00:00), +" (00:00:00), +inv (00:00:00), +- (00:00:00), +price (00:00:00), +" (00:00:00), +) (00:00:00), +; (00:00:00), +nameEl (00:00:00), +. (00:00:00), +innerText (00:00:00), += (00:00:00), +" (00:00:00), +Name (00:00:00), +: (00:00:00), +" (00:00:00), ++ (00:00:00), +data (00:00:00), +. (00:00:00), +name (00:00:00), +; (00:00:00), +stockEl (00:00:00), +. (00:00:00), +innerText (00:00:00), += (00:00:00), +" (00:00:00), +In (00:00:00), +store (00:00:00), +: (00:00:00), +" (00:00:00), ++ (00:00:00), +( (00:00:00), +data (00:00:00), +. (00:00:00), +inStock (00:00:00), +? (00:00:00), +" (00:00:00), +Yes (00:00:00), +" (00:00:00), +: (00:00:00), +" (00:00:00), +No (00:00:00), +" (00:00:00), +) (00:00:00), +; (00:00:00), +priceEl (00:00:00), +. (00:00:00), +innerText (00:00:00), += (00:00:00), +" (00:00:00), +Price (00:00:00), +: (00:00:00), +€ (00:00:00), +" (00:00:00), ++ (00:00:00), +data (00:00:00), +. (00:00:00), +price (00:00:00), +; (00:00:00), +inventory (00:00:00), +. (00:00:00), +style (00:00:00), +. (00:00:00), +display (00:00:00), += (00:00:00), +" (00:00:00), +flex (00:00:00), +" (00:00:00), +; (00:00:00), +} (00:00:00)</t>
  </si>
  <si>
    <t>John Jameson</t>
  </si>
  <si>
    <t>" (x16), #, ( (x8), ) (x8), + (x3), , (x11), - (x9), . (x10), 0 (x15), 000000, 1 (x5), 10, 12px, 15px, 18px, 2 (x2), 250, 2s, 30px, 333333, 3s (x2), 4px (x2), 6px, 8px (x3), : (x9), ; (x5), &lt;, = (x5), &gt;, ?, Error, Html5QrcodeScanner, In (x2), Name (x2), No, Price (x2), QR, Stock (x2), Yes, active, background (x3), box (x4), btn (x3), clear, code, color (x4), const (x2), cursor, data (x4), decodedResult, decodedText (x2), displayItemDetails (x2), document (x3), ease (x3), errorMessage (x2), fff, fps, getElementById (x3), hover, in (x2), inStock, inStockParagraph (x2), item (x4), let, name (x3), nameParagraph (x2), null, onScanError (x2), onScanSuccess (x2), p (x6), padding, pointer, price (x3), priceParagraph (x2), qr (x2), qrbox, reader (x3), render, rgba (x3), scale (x2), scanning, shadow (x4), size, stock (x2), textContent (x3), toFixed, transform (x2), transition, €</t>
  </si>
  <si>
    <t>-280 (00:00:08),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-const (00:03:03), -new (00:03:06), -Html5Qrcode (00:03:07), -( (00:03:08), -" (00:03:09), -camera (00:03:10), -" (00:03:11), -) (00:03:12), -; (00:03:13),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-stop (00:05:41), -function (00:05:46), -showMarkerAt (00:05:47), -( (00:05:48), -top (00:05:49), -, (00:05:50), -left (00:05:51), -) (00:05:52), -{ (00:05:53), -marker (00:05:54), -. (00:05:55), -style (00:05:56), -. (00:05:57), -top (00:05:58), -= (00:05:59), -top (00:06:00), -; (00:06:01), -marker (00:06:02), -. (00:06:03), -style (00:06:04), -. (00:06:05), -left (00:06:06), -= (00:06:07), -left (00:06:08), -; (00:06:09), -} (00:06:10),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-&lt; (00:08:48), -div (00:08:49), -id (00:08:50), -= (00:08:51), -" (00:08:52), -camera (00:08:53), -" (00:08:54), -&gt; (00:08:55), -&lt; (00:08:56), -/ (00:08:57), -div (00:08:58), -&gt; (00:08:59), +000000 (00:00:00), +# (00:00:00), +btn (00:00:00), +{ (00:00:00), +background (00:00:00), +- (00:00:00), +color (00:00:00), +: (00:00:00), +var (00:00:00), +( (00:00:00), +- (00:00:00), +- (00:00:00), +theme (00:00:00), +) (00:00:00), +; (00:00:00), +color (00:00:00), +: (00:00:00), +white (00:00:00), +; (00:00:00), +border (00:00:00), +: (00:00:00), +none (00:00:00), +; (00:00:00), +padding (00:00:00), +: (00:00:00), +12px (00:00:00), +30px (00:00:00), +; (00:00:00), +font (00:00:00), +- (00:00:00), +size (00:00:00), +: (00:00:00), +18px (00:00:00), +; (00:00:00), +border (00:00:00), +- (00:00:00), +radius (00:00:00), +: (00:00:00), +8px (00:00:00), +; (00:00:00), +transition (00:00:00), +: (00:00:00), +background (00:00:00), +- (00:00:00), +color (00:00:00), +0 (00:00:00), +. (00:00:00), +3s (00:00:00), +ease (00:00:00), +, (00:00:00), +transform (00:00:00), +0 (00:00:00), +. (00:00:00), +2s (00:00:00), +ease (00:00:00), +, (00:00:00), +box (00:00:00), +- (00:00:00), +shadow (00:00:00), +0 (00:00:00), +. (00:00:00), +3s (00:00:00), +ease (00:00:00), +; (00:00:00), +box (00:00:00), +- (00:00:00), +shadow (00:00:00), +: (00:00:00), +0 (00:00:00), +4px (00:00:00), +8px (00:00:00), +rgba (00:00:00), +( (00:00:00), +0 (00:00:00), +, (00:00:00), +0 (00:00:00), +, (00:00:00), +0 (00:00:00), +, (00:00:00), +0 (00:00:00), +. (00:00:00), +1 (00:00:00), +) (00:00:00), +; (00:00:00), +} (00:00:00), +# (00:00:00), +btn (00:00:00), +: (00:00:00), +hover (00:00:00), +{ (00:00:00), +background (00:00:00), +- (00:00:00), +color (00:00:00), +: (00:00:00), +# (00:00:00), +333333 (00:00:00), +; (00:00:00), +transform (00:00:00), +: (00:00:00), +scale (00:00:00), +( (00:00:00), +1 (00:00:00), +. (00:00:00), +1 (00:00:00), +) (00:00:00), +; (00:00:00), +cursor (00:00:00), +: (00:00:00), +pointer (00:00:00), +; (00:00:00), +box (00:00:00), +- (00:00:00), +shadow (00:00:00), +: (00:00:00), +0 (00:00:00), +6px (00:00:00), +15px (00:00:00), +rgba (00:00:00), +( (00:00:00), +0 (00:00:00), +, (00:00:00), +0 (00:00:00), +, (00:00:00), +0 (00:00:00), +, (00:00:00), +0 (00:00:00), +. (00:00:00), +2 (00:00:00), +) (00:00:00), +; (00:00:00), +color (00:00:00), +: (00:00:00), +# (00:00:00), +fff (00:00:00), +; (00:00:00), +} (00:00:00), +# (00:00:00), +btn (00:00:00), +: (00:00:00), +active (00:00:00), +{ (00:00:00), +transform (00:00:00), +: (00:00:00), +scale (00:00:00), +( (00:00:00), +1 (00:00:00), +) (00:00:00), +; (00:00:00), +background (00:00:00), +- (00:00:00), +color (00:00:00), +: (00:00:00), +var (00:00:00), +( (00:00:00), +- (00:00:00), +- (00:00:00), +theme (00:00:00), +) (00:00:00), +; (00:00:00), +box (00:00:00), +- (00:00:00), +shadow (00:00:00), +: (00:00:00), +0 (00:00:00), +4px (00:00:00), +8px (00:00:00), +rgba (00:00:00), +( (00:00:00), +0 (00:00:00), +, (00:00:00), +0 (00:00:00), +, (00:00:00), +0 (00:00:00), +, (00:00:00), +0 (00:00:00), +. (00:00:00), +1 (00:00:00), +) (00:00:00), +; (00:00:00), +} (00:00:00), +let (00:00:00), +null (00:00:00), +reader (00:00:00), += (00:00:00), +new (00:00:00), +Html5QrcodeScanner (00:00:00), +( (00:00:00), +" (00:00:00), +qr (00:00:00), +- (00:00:00), +reader (00:00:00), +" (00:00:00), +, (00:00:00), +{ (00:00:00), +fps (00:00:00), +: (00:00:00), +10 (00:00:00), +, (00:00:00), +qrbox (00:00:00), +: (00:00:00), +250 (00:00:00), +} (00:00:00), +) (00:00:00), +; (00:00:00), +reader (00:00:00), +. (00:00:00), +render (00:00:00), +( (00:00:00), +onScanSuccess (00:00:00), +, (00:00:00), +onScanError (00:00:00), +) (00:00:00), +; (00:00:00), +function (00:00:00), +onScanSuccess (00:00:00), +( (00:00:00), +decodedText (00:00:00), +, (00:00:00), +decodedResult (00:00:00), +) (00:00:00), +{ (00:00:00), +const (00:00:00), +item (00:00:00), += (00:00:00), +JSON (00:00:00), +. (00:00:00), +parse (00:00:00), +( (00:00:00), +decodedText (00:00:00), +) (00:00:00), +; (00:00:00), +displayItemDetails (00:00:00), +( (00:00:00), +item (00:00:00), +) (00:00:00), +; (00:00:00), +toggleScanner (00:00:00), +( (00:00:00), +) (00:00:00), +; (00:00:00), +} (00:00:00), +function (00:00:00), +onScanError (00:00:00), +( (00:00:00), +errorMessage (00:00:00), +) (00:00:00), +{ (00:00:00), +console (00:00:00), +. (00:00:00), +error (00:00:00), +( (00:00:00), +" (00:00:00), +Error (00:00:00), +scanning (00:00:00), +QR (00:00:00), +code (00:00:00), +: (00:00:00), +" (00:00:00), +, (00:00:00), +errorMessage (00:00:00), +) (00:00:00), +; (00:00:00), +} (00:00:00), +clear (00:00:00), +function (00:00:00), +displayItemDetails (00:00:00), +( (00:00:00), +data (00:00:00), +) (00:00:00), +{ (00:00:00), +const (00:00:00), +nameParagraph (00:00:00), += (00:00:00), +document (00:00:00), +. (00:00:00), +getElementById (00:00:00), +( (00:00:00), +" (00:00:00), +item (00:00:00), +- (00:00:00), +name (00:00:00), +" (00:00:00), +) (00:00:00), +; (00:00:00), +const (00:00:00), +inStockParagraph (00:00:00), += (00:00:00), +document (00:00:00), +. (00:00:00), +getElementById (00:00:00), +( (00:00:00), +" (00:00:00), +in (00:00:00), +- (00:00:00), +stock (00:00:00), +" (00:00:00), +) (00:00:00), +; (00:00:00), +const (00:00:00), +priceParagraph (00:00:00), += (00:00:00), +document (00:00:00), +. (00:00:00), +getElementById (00:00:00), +( (00:00:00), +" (00:00:00), +price (00:00:00), +" (00:00:00), +) (00:00:00), +; (00:00:00), +nameParagraph (00:00:00), +. (00:00:00), +textContent (00:00:00), += (00:00:00), +" (00:00:00), +Name (00:00:00), +: (00:00:00), +" (00:00:00), ++ (00:00:00), +data (00:00:00), +. (00:00:00), +name (00:00:00), +; (00:00:00), +inStockParagraph (00:00:00), +. (00:00:00), +textContent (00:00:00), += (00:00:00), +" (00:00:00), +In (00:00:00), +Stock (00:00:00), +: (00:00:00), +" (00:00:00), ++ (00:00:00), +( (00:00:00), +data (00:00:00), +. (00:00:00), +inStock (00:00:00), +? (00:00:00), +" (00:00:00), +Yes (00:00:00), +" (00:00:00), +: (00:00:00), +" (00:00:00), +No (00:00:00), +" (00:00:00), +) (00:00:00), +; (00:00:00), +priceParagraph (00:00:00), +. (00:00:00), +textContent (00:00:00), += (00:00:00), +" (00:00:00), +Price (00:00:00), +: (00:00:00), +€ (00:00:00), +" (00:00:00), ++ (00:00:00), +data (00:00:00), +. (00:00:00), +price (00:00:00), +. (00:00:00), +toFixed (00:00:00), +( (00:00:00), +2 (00:00:00), +) (00:00:00), +; (00:00:00), +} (00:00:00), +&lt; (00:00:00), +div (00:00:00), +id (00:00:00), += (00:00:00), +" (00:00:00), +qr (00:00:00), +- (00:00:00), +reader (00:00:00), +" (00:00:00), +&gt; (00:00:00), +&lt; (00:00:00), +/ (00:00:00), +div (00:00:00), +&gt; (00:00:00), +&lt; (00:00:00), +p (00:00:00), +id (00:00:00), += (00:00:00), +" (00:00:00), +item (00:00:00), +- (00:00:00), +name (00:00:00), +" (00:00:00), +&gt; (00:00:00), +Name (00:00:00), +: (00:00:00), +&lt; (00:00:00), +/ (00:00:00), +p (00:00:00), +&gt; (00:00:00), +&lt; (00:00:00), +p (00:00:00), +id (00:00:00), += (00:00:00), +" (00:00:00), +in (00:00:00), +- (00:00:00), +stock (00:00:00), +" (00:00:00), +&gt; (00:00:00), +In (00:00:00), +Stock (00:00:00), +: (00:00:00), +&lt; (00:00:00), +/ (00:00:00), +p (00:00:00), +&gt; (00:00:00), +&lt; (00:00:00), +p (00:00:00), +id (00:00:00), += (00:00:00), +" (00:00:00), +price (00:00:00), +" (00:00:00), +&gt; (00:00:00), +Price (00:00:00), +: (00:00:00), +&lt; (00:00:00), +/ (00:00:00), +p (00:00:00), +&gt; (00:00:00)</t>
  </si>
  <si>
    <t>-&lt;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-&lt; (00:08:48), -div (00:08:49), -id (00:08:50), -= (00:08:51), -" (00:08:52), -camera (00:08:53), -" (00:08:54), -&gt; (00:08:55), -&lt; (00:08:56), -/ (00:08:57), -div (00:08:58), -&gt; (00:08:59), +&lt; (00:00:00), +div (00:00:00), +id (00:00:00), += (00:00:00), +" (00:00:00), +qr (00:00:00), +- (00:00:00), +reader (00:00:00), +" (00:00:00), +&gt; (00:00:00), +&lt; (00:00:00), +/ (00:00:00), +div (00:00:00), +&gt; (00:00:00), +&lt; (00:00:00), +p (00:00:00), +id (00:00:00), += (00:00:00), +" (00:00:00), +item (00:00:00), +- (00:00:00), +name (00:00:00), +" (00:00:00), +&gt; (00:00:00), +Name (00:00:00), +: (00:00:00), +&lt; (00:00:00), +/ (00:00:00), +p (00:00:00), +&gt; (00:00:00), +&lt; (00:00:00), +p (00:00:00), +id (00:00:00), += (00:00:00), +" (00:00:00), +in (00:00:00), +- (00:00:00), +stock (00:00:00), +" (00:00:00), +&gt; (00:00:00), +In (00:00:00), +Stock (00:00:00), +: (00:00:00), +&lt; (00:00:00), +/ (00:00:00), +p (00:00:00), +&gt; (00:00:00), +&lt; (00:00:00), +p (00:00:00), +id (00:00:00), += (00:00:00), +" (00:00:00), +price (00:00:00), +" (00:00:00), +&gt; (00:00:00), +Price (00:00:00), +: (00:00:00), +&lt; (00:00:00), +/ (00:00:00), +p (00:00:00), +&gt; (00:00:00)</t>
  </si>
  <si>
    <t>-280 (00:00:08),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+000000 (00:00:00), +# (00:00:00), +btn (00:00:00), +{ (00:00:00), +background (00:00:00), +- (00:00:00), +color (00:00:00), +: (00:00:00), +var (00:00:00), +( (00:00:00), +- (00:00:00), +- (00:00:00), +theme (00:00:00), +) (00:00:00), +; (00:00:00), +color (00:00:00), +: (00:00:00), +white (00:00:00), +; (00:00:00), +border (00:00:00), +: (00:00:00), +none (00:00:00), +; (00:00:00), +padding (00:00:00), +: (00:00:00), +12px (00:00:00), +30px (00:00:00), +; (00:00:00), +font (00:00:00), +- (00:00:00), +size (00:00:00), +: (00:00:00), +18px (00:00:00), +; (00:00:00), +border (00:00:00), +- (00:00:00), +radius (00:00:00), +: (00:00:00), +8px (00:00:00), +; (00:00:00), +transition (00:00:00), +: (00:00:00), +background (00:00:00), +- (00:00:00), +color (00:00:00), +0 (00:00:00), +. (00:00:00), +3s (00:00:00), +ease (00:00:00), +, (00:00:00), +transform (00:00:00), +0 (00:00:00), +. (00:00:00), +2s (00:00:00), +ease (00:00:00), +, (00:00:00), +box (00:00:00), +- (00:00:00), +shadow (00:00:00), +0 (00:00:00), +. (00:00:00), +3s (00:00:00), +ease (00:00:00), +; (00:00:00), +box (00:00:00), +- (00:00:00), +shadow (00:00:00), +: (00:00:00), +0 (00:00:00), +4px (00:00:00), +8px (00:00:00), +rgba (00:00:00), +( (00:00:00), +0 (00:00:00), +, (00:00:00), +0 (00:00:00), +, (00:00:00), +0 (00:00:00), +, (00:00:00), +0 (00:00:00), +. (00:00:00), +1 (00:00:00), +) (00:00:00), +; (00:00:00), +} (00:00:00), +# (00:00:00), +btn (00:00:00), +: (00:00:00), +hover (00:00:00), +{ (00:00:00), +background (00:00:00), +- (00:00:00), +color (00:00:00), +: (00:00:00), +# (00:00:00), +333333 (00:00:00), +; (00:00:00), +transform (00:00:00), +: (00:00:00), +scale (00:00:00), +( (00:00:00), +1 (00:00:00), +. (00:00:00), +1 (00:00:00), +) (00:00:00), +; (00:00:00), +cursor (00:00:00), +: (00:00:00), +pointer (00:00:00), +; (00:00:00), +box (00:00:00), +- (00:00:00), +shadow (00:00:00), +: (00:00:00), +0 (00:00:00), +6px (00:00:00), +15px (00:00:00), +rgba (00:00:00), +( (00:00:00), +0 (00:00:00), +, (00:00:00), +0 (00:00:00), +, (00:00:00), +0 (00:00:00), +, (00:00:00), +0 (00:00:00), +. (00:00:00), +2 (00:00:00), +) (00:00:00), +; (00:00:00), +color (00:00:00), +: (00:00:00), +# (00:00:00), +fff (00:00:00), +; (00:00:00), +} (00:00:00), +# (00:00:00), +btn (00:00:00), +: (00:00:00), +active (00:00:00), +{ (00:00:00), +transform (00:00:00), +: (00:00:00), +scale (00:00:00), +( (00:00:00), +1 (00:00:00), +) (00:00:00), +; (00:00:00), +background (00:00:00), +- (00:00:00), +color (00:00:00), +: (00:00:00), +var (00:00:00), +( (00:00:00), +- (00:00:00), +- (00:00:00), +theme (00:00:00), +) (00:00:00), +; (00:00:00), +box (00:00:00), +- (00:00:00), +shadow (00:00:00), +: (00:00:00), +0 (00:00:00), +4px (00:00:00), +8px (00:00:00), +rgba (00:00:00), +( (00:00:00), +0 (00:00:00), +, (00:00:00), +0 (00:00:00), +, (00:00:00), +0 (00:00:00), +, (00:00:00), +0 (00:00:00), +. (00:00:00), +1 (00:00:00), +) (00:00:00), +; (00:00:00), +} (00:00:00)</t>
  </si>
  <si>
    <t>-const (00:03:03), -new (00:03:06), -Html5Qrcode (00:03:07), -( (00:03:08), -" (00:03:09), -camera (00:03:10), -" (00:03:11), -) (00:03:12), -; (00:03:13),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-stop (00:05:41), -function (00:05:46), -showMarkerAt (00:05:47), -( (00:05:48), -top (00:05:49), -, (00:05:50), -left (00:05:51), -) (00:05:52), -{ (00:05:53), -marker (00:05:54), -. (00:05:55), -style (00:05:56), -. (00:05:57), -top (00:05:58), -= (00:05:59), -top (00:06:00), -; (00:06:01), -marker (00:06:02), -. (00:06:03), -style (00:06:04), -. (00:06:05), -left (00:06:06), -= (00:06:07), -left (00:06:08), -; (00:06:09), -} (00:06:10), +let (00:00:00), +null (00:00:00), +reader (00:00:00), += (00:00:00), +new (00:00:00), +Html5QrcodeScanner (00:00:00), +( (00:00:00), +" (00:00:00), +qr (00:00:00), +- (00:00:00), +reader (00:00:00), +" (00:00:00), +, (00:00:00), +{ (00:00:00), +fps (00:00:00), +: (00:00:00), +10 (00:00:00), +, (00:00:00), +qrbox (00:00:00), +: (00:00:00), +250 (00:00:00), +} (00:00:00), +) (00:00:00), +; (00:00:00), +reader (00:00:00), +. (00:00:00), +render (00:00:00), +( (00:00:00), +onScanSuccess (00:00:00), +, (00:00:00), +onScanError (00:00:00), +) (00:00:00), +; (00:00:00), +function (00:00:00), +onScanSuccess (00:00:00), +( (00:00:00), +decodedText (00:00:00), +, (00:00:00), +decodedResult (00:00:00), +) (00:00:00), +{ (00:00:00), +const (00:00:00), +item (00:00:00), += (00:00:00), +JSON (00:00:00), +. (00:00:00), +parse (00:00:00), +( (00:00:00), +decodedText (00:00:00), +) (00:00:00), +; (00:00:00), +displayItemDetails (00:00:00), +( (00:00:00), +item (00:00:00), +) (00:00:00), +; (00:00:00), +toggleScanner (00:00:00), +( (00:00:00), +) (00:00:00), +; (00:00:00), +} (00:00:00), +function (00:00:00), +onScanError (00:00:00), +( (00:00:00), +errorMessage (00:00:00), +) (00:00:00), +{ (00:00:00), +console (00:00:00), +. (00:00:00), +error (00:00:00), +( (00:00:00), +" (00:00:00), +Error (00:00:00), +scanning (00:00:00), +QR (00:00:00), +code (00:00:00), +: (00:00:00), +" (00:00:00), +, (00:00:00), +errorMessage (00:00:00), +) (00:00:00), +; (00:00:00), +} (00:00:00), +clear (00:00:00), +function (00:00:00), +displayItemDetails (00:00:00), +( (00:00:00), +data (00:00:00), +) (00:00:00), +{ (00:00:00), +const (00:00:00), +nameParagraph (00:00:00), += (00:00:00), +document (00:00:00), +. (00:00:00), +getElementById (00:00:00), +( (00:00:00), +" (00:00:00), +item (00:00:00), +- (00:00:00), +name (00:00:00), +" (00:00:00), +) (00:00:00), +; (00:00:00), +const (00:00:00), +inStockParagraph (00:00:00), += (00:00:00), +document (00:00:00), +. (00:00:00), +getElementById (00:00:00), +( (00:00:00), +" (00:00:00), +in (00:00:00), +- (00:00:00), +stock (00:00:00), +" (00:00:00), +) (00:00:00), +; (00:00:00), +const (00:00:00), +priceParagraph (00:00:00), += (00:00:00), +document (00:00:00), +. (00:00:00), +getElementById (00:00:00), +( (00:00:00), +" (00:00:00), +price (00:00:00), +" (00:00:00), +) (00:00:00), +; (00:00:00), +nameParagraph (00:00:00), +. (00:00:00), +textContent (00:00:00), += (00:00:00), +" (00:00:00), +Name (00:00:00), +: (00:00:00), +" (00:00:00), ++ (00:00:00), +data (00:00:00), +. (00:00:00), +name (00:00:00), +; (00:00:00), +inStockParagraph (00:00:00), +. (00:00:00), +textContent (00:00:00), += (00:00:00), +" (00:00:00), +In (00:00:00), +Stock (00:00:00), +: (00:00:00), +" (00:00:00), ++ (00:00:00), +( (00:00:00), +data (00:00:00), +. (00:00:00), +inStock (00:00:00), +? (00:00:00), +" (00:00:00), +Yes (00:00:00), +" (00:00:00), +: (00:00:00), +" (00:00:00), +No (00:00:00), +" (00:00:00), +) (00:00:00), +; (00:00:00), +priceParagraph (00:00:00), +. (00:00:00), +textContent (00:00:00), += (00:00:00), +" (00:00:00), +Price (00:00:00), +: (00:00:00), +€ (00:00:00), +" (00:00:00), ++ (00:00:00), +data (00:00:00), +. (00:00:00), +price (00:00:00), +. (00:00:00), +toFixed (00:00:00), +( (00:00:00), +2 (00:00:00), +) (00:00:00), +; (00:00:00), +} (00:00:00)</t>
  </si>
  <si>
    <t>001</t>
  </si>
  <si>
    <t>Jonathan Crane</t>
  </si>
  <si>
    <t>Ororo Munroe</t>
  </si>
  <si>
    <t>Zatanna Zatara</t>
  </si>
  <si>
    <t>" (x22), # (x2), ( (x9), ) (x9), + (x2), - (x6), . (x13), / (x3), 0, 05, 1, 10px, 12px, 18px, 20px, 24px, 3s, : (x16), ; (x16), &lt; (x6), = (x7), &gt; (x6), Name, No, Price, Yes, all, background (x2), border (x2), btn (x2), color (x3), cursor, document (x4), ease, else, font, function, getElementById (x4), hover, id (x3), if, in (x2), inStock, innerText (x4), item (x8), margin, name (x3), none, orange, p (x6), padding, pointer, price (x3), radius, scale, showInventory (x2), size, stock (x5), theme, transform, transition, var, white, { (x5), } (x5), €</t>
  </si>
  <si>
    <t>-place (00:04:49), -place (00:05:00), -place (00:05:04), +# (00:00:00), +btn (00:00:00), +{ (00:00:00), +background (00:00:00), +- (00:00:00), +color (00:00:00), +: (00:00:00), +var (00:00:00), +( (00:00:00), +- (00:00:00), +- (00:00:00), +theme (00:00:00), +) (00:00:00), +; (00:00:00), +color (00:00:00), +: (00:00:00), +white (00:00:00), +; (00:00:00), +padding (00:00:00), +: (00:00:00), +12px (00:00:00), +24px (00:00:00), +; (00:00:00), +border (00:00:00), +: (00:00:00), +none (00:00:00), +; (00:00:00), +border (00:00:00), +- (00:00:00), +radius (00:00:00), +: (00:00:00), +10px (00:00:00), +; (00:00:00), +font (00:00:00), +- (00:00:00), +size (00:00:00), +: (00:00:00), +18px (00:00:00), +; (00:00:00), +margin (00:00:00), +: (00:00:00), +20px (00:00:00), +; (00:00:00), +transition (00:00:00), +: (00:00:00), +all (00:00:00), +0 (00:00:00), +. (00:00:00), +3s (00:00:00), +ease (00:00:00), +; (00:00:00), +} (00:00:00), +# (00:00:00), +btn (00:00:00), +: (00:00:00), +hover (00:00:00), +{ (00:00:00), +background (00:00:00), +- (00:00:00), +color (00:00:00), +: (00:00:00), +orange (00:00:00), +; (00:00:00), +transform (00:00:00), +: (00:00:00), +scale (00:00:00), +( (00:00:00), +1 (00:00:00), +. (00:00:00), +05 (00:00:00), +) (00:00:00), +; (00:00:00), +cursor (00:00:00), +: (00:00:00), +pointer (00:00:00), +; (00:00:00), +} (00:00:00), +item (00:00:00), +item (00:00:00), +item (00:00:00), +showInventory (00:00:00), +( (00:00:00), +item (00:00:00), +) (00:00:00), +; (00:00:00), +function (00:00:00), +showInventory (00:00:00), +( (00:00:00), +item (00:00:00), +) (00:00:00), +{ (00:00:00), +document (00:00:00), +. (00:00:00), +getElementById (00:00:00), +( (00:00:00), +" (00:00:00), +name (00:00:00), +" (00:00:00), +) (00:00:00), +. (00:00:00), +innerText (00:00:00), += (00:00:00), +" (00:00:00), +Name (00:00:00), +: (00:00:00), +" (00:00:00), ++ (00:00:00), +item (00:00:00), +. (00:00:00), +name (00:00:00), +; (00:00:00), +if (00:00:00), +( (00:00:00), +item (00:00:00), +. (00:00:00), +inStock (00:00:00), +) (00:00:00), +{ (00:00:00), +document (00:00:00), +. (00:00:00), +getElementById (00:00:00), +( (00:00:00), +" (00:00:00), +stock (00:00:00), +" (00:00:00), +) (00:00:00), +. (00:00:00), +innerText (00:00:00), += (00:00:00), +" (00:00:00), +in (00:00:00), +stock (00:00:00), +: (00:00:00), +Yes (00:00:00), +" (00:00:00), +; (00:00:00), +} (00:00:00), +else (00:00:00), +{ (00:00:00), +document (00:00:00), +. (00:00:00), +getElementById (00:00:00), +( (00:00:00), +" (00:00:00), +stock (00:00:00), +" (00:00:00), +) (00:00:00), +. (00:00:00), +innerText (00:00:00), += (00:00:00), +" (00:00:00), +in (00:00:00), +stock (00:00:00), +: (00:00:00), +No (00:00:00), +" (00:00:00), +; (00:00:00), +} (00:00:00), +document (00:00:00), +. (00:00:00), +getElementById (00:00:00), +( (00:00:00), +" (00:00:00), +price (00:00:00), +" (00:00:00), +) (00:00:00), +. (00:00:00), +innerText (00:00:00), += (00:00:00), +" (00:00:00), +Price (00:00:00), +: (00:00:00), +€ (00:00:00), +" (00:00:00), ++ (00:00:00), +item (00:00:00), +. (00:00:00), +price (00:00:00), +; (00:00:00), +}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</si>
  <si>
    <t>+# (00:00:00), +btn (00:00:00), +{ (00:00:00), +background (00:00:00), +- (00:00:00), +color (00:00:00), +: (00:00:00), +var (00:00:00), +( (00:00:00), +- (00:00:00), +- (00:00:00), +theme (00:00:00), +) (00:00:00), +; (00:00:00), +color (00:00:00), +: (00:00:00), +white (00:00:00), +; (00:00:00), +padding (00:00:00), +: (00:00:00), +12px (00:00:00), +24px (00:00:00), +; (00:00:00), +border (00:00:00), +: (00:00:00), +none (00:00:00), +; (00:00:00), +border (00:00:00), +- (00:00:00), +radius (00:00:00), +: (00:00:00), +10px (00:00:00), +; (00:00:00), +font (00:00:00), +- (00:00:00), +size (00:00:00), +: (00:00:00), +18px (00:00:00), +; (00:00:00), +margin (00:00:00), +: (00:00:00), +20px (00:00:00), +; (00:00:00), +transition (00:00:00), +: (00:00:00), +all (00:00:00), +0 (00:00:00), +. (00:00:00), +3s (00:00:00), +ease (00:00:00), +; (00:00:00), +} (00:00:00), +# (00:00:00), +btn (00:00:00), +: (00:00:00), +hover (00:00:00), +{ (00:00:00), +background (00:00:00), +- (00:00:00), +color (00:00:00), +: (00:00:00), +orange (00:00:00), +; (00:00:00), +transform (00:00:00), +: (00:00:00), +scale (00:00:00), +( (00:00:00), +1 (00:00:00), +. (00:00:00), +05 (00:00:00), +) (00:00:00), +; (00:00:00), +cursor (00:00:00), +: (00:00:00), +pointer (00:00:00), +; (00:00:00), +} (00:00:00)</t>
  </si>
  <si>
    <t>-place (00:04:49), -place (00:05:00), -place (00:05:04), +item (00:00:00), +item (00:00:00), +item (00:00:00), +showInventory (00:00:00), +( (00:00:00), +item (00:00:00), +) (00:00:00), +; (00:00:00), +function (00:00:00), +showInventory (00:00:00), +( (00:00:00), +item (00:00:00), +) (00:00:00), +{ (00:00:00), +document (00:00:00), +. (00:00:00), +getElementById (00:00:00), +( (00:00:00), +" (00:00:00), +name (00:00:00), +" (00:00:00), +) (00:00:00), +. (00:00:00), +innerText (00:00:00), += (00:00:00), +" (00:00:00), +Name (00:00:00), +: (00:00:00), +" (00:00:00), ++ (00:00:00), +item (00:00:00), +. (00:00:00), +name (00:00:00), +; (00:00:00), +if (00:00:00), +( (00:00:00), +item (00:00:00), +. (00:00:00), +inStock (00:00:00), +) (00:00:00), +{ (00:00:00), +document (00:00:00), +. (00:00:00), +getElementById (00:00:00), +( (00:00:00), +" (00:00:00), +stock (00:00:00), +" (00:00:00), +) (00:00:00), +. (00:00:00), +innerText (00:00:00), += (00:00:00), +" (00:00:00), +in (00:00:00), +stock (00:00:00), +: (00:00:00), +Yes (00:00:00), +" (00:00:00), +; (00:00:00), +} (00:00:00), +else (00:00:00), +{ (00:00:00), +document (00:00:00), +. (00:00:00), +getElementById (00:00:00), +( (00:00:00), +" (00:00:00), +stock (00:00:00), +" (00:00:00), +) (00:00:00), +. (00:00:00), +innerText (00:00:00), += (00:00:00), +" (00:00:00), +in (00:00:00), +stock (00:00:00), +: (00:00:00), +No (00:00:00), +" (00:00:00), +; (00:00:00), +} (00:00:00), +document (00:00:00), +. (00:00:00), +getElementById (00:00:00), +( (00:00:00), +" (00:00:00), +price (00:00:00), +" (00:00:00), +) (00:00:00), +. (00:00:00), +innerText (00:00:00), += (00:00:00), +" (00:00:00), +Price (00:00:00), +: (00:00:00), +€ (00:00:00), +" (00:00:00), ++ (00:00:00), +item (00:00:00), +. (00:00:00), +price (00:00:00), +; (00:00:00), +} (00:00:00)</t>
  </si>
  <si>
    <t>Harvey Dent</t>
  </si>
  <si>
    <t>" (x34), # (x10), ( (x15), ) (x15), + (x3), , (x9), - (x25), . (x20), / (x4), 0 (x20), 05, 1, 10px (x4), 12px, 15px, 16px, 18px, 20px (x4), 22px, 250px, 2px, 3 (x2), 333, 3a0, 3px, 3s, 4, 40px, 4px (x2), 6px (x2), 8px, 98, : (x42), ; (x42), &lt; (x8), = (x9), &gt; (x8), ?, Arial (x2), In, Inventory (x2), Name, No, Price, Stock, System (x2), Yes, active, align, all, background (x3), block, bold (x3), border (x4), box (x3), btn (x3), center, color (x6), cursor, display (x3), div (x2), document (x4), ease, f9f9f9, family (x2), font (x9), function, getElementById (x4), hover, id (x4), inStock, inventory (x4), item (x4), itemName (x3), itemPrice (x3), itemStock (x3), margin (x5), min, name, none (x3), p (x6), padding (x2), place, pointer, price, radius (x2), rgba (x3), scale (x2), shadow (x3), showInventory (x2), size (x4), solid, style (x2), text, textContent (x3), theme (x3), transform (x2), transition, var (x3), weight (x3), white, width, { (x8), } (x8), €</t>
  </si>
  <si>
    <t>-Positioning (00:07:06), -Positioning (00:07:38), +# (00:00:00), +btn (00:00:00), +{ (00:00:00), +background (00:00:00), +- (00:00:00), +color (00:00:00), +: (00:00:00), +var (00:00:00), +( (00:00:00), +- (00:00:00), +- (00:00:00), +theme (00:00:00), +) (00:00:00), +; (00:00:00), +color (00:00:00), +: (00:00:00), +white (00:00:00), +; (00:00:00), +font (00:00:00), +- (00:00:00), +size (00:00:00), +: (00:00:00), +18px (00:00:00), +; (00:00:00), +font (00:00:00), +- (00:00:00), +weight (00:00:00), +: (00:00:00), +bold (00:00:00), +; (00:00:00), +font (00:00:00), +- (00:00:00), +family (00:00:00), +: (00:00:00), +" (00:00:00), +Arial (00:00:00), +" (00:00:00), +; (00:00:00), +padding (00:00:00), +: (00:00:00), +15px (00:00:00), +40px (00:00:00), +; (00:00:00), +border (00:00:00), +: (00:00:00), +none (00:00:00), +; (00:00:00), +border (00:00:00), +- (00:00:00), +radius (00:00:00), +: (00:00:00), +8px (00:00:00), +; (00:00:00), +margin (00:00:00), +: (00:00:00), +20px (00:00:00), +; (00:00:00), +box (00:00:00), +- (00:00:00), +shadow (00:00:00), +: (00:00:00), +0 (00:00:00), +4px (00:00:00), +6px (00:00:00), +rgba (00:00:00), +( (00:00:00), +0 (00:00:00), +, (00:00:00), +0 (00:00:00), +, (00:00:00), +0 (00:00:00), +, (00:00:00), +0 (00:00:00), +. (00:00:00), +3 (00:00:00), +) (00:00:00), +; (00:00:00), +transition (00:00:00), +: (00:00:00), +all (00:00:00), +0 (00:00:00), +. (00:00:00), +3s (00:00:00), +ease (00:00:00), +; (00:00:00), +} (00:00:00), +# (00:00:00), +btn (00:00:00), +: (00:00:00), +hover (00:00:00), +{ (00:00:00), +cursor (00:00:00), +: (00:00:00), +pointer (00:00:00), +; (00:00:00), +background (00:00:00), +- (00:00:00), +color (00:00:00), +: (00:00:00), +# (00:00:00), +3a0 (00:00:00), +; (00:00:00), +transform (00:00:00), +: (00:00:00), +scale (00:00:00), +( (00:00:00), +1 (00:00:00), +. (00:00:00), +05 (00:00:00), +) (00:00:00), +; (00:00:00), +box (00:00:00), +- (00:00:00), +shadow (00:00:00), +: (00:00:00), +0 (00:00:00), +6px (00:00:00), +12px (00:00:00), +rgba (00:00:00), +( (00:00:00), +0 (00:00:00), +, (00:00:00), +0 (00:00:00), +, (00:00:00), +0 (00:00:00), +, (00:00:00), +0 (00:00:00), +. (00:00:00), +4 (00:00:00), +) (00:00:00), +; (00:00:00), +} (00:00:00), +# (00:00:00), +btn (00:00:00), +: (00:00:00), +active (00:00:00), +{ (00:00:00), +transform (00:00:00), +: (00:00:00), +scale (00:00:00), +( (00:00:00), +0 (00:00:00), +. (00:00:00), +98 (00:00:00), +) (00:00:00), +; (00:00:00), +box (00:00:00), +- (00:00:00), +shadow (00:00:00), +: (00:00:00), +0 (00:00:00), +2px (00:00:00), +4px (00:00:00), +rgba (00:00:00), +( (00:00:00), +0 (00:00:00), +, (00:00:00), +0 (00:00:00), +, (00:00:00), +0 (00:00:00), +, (00:00:00), +0 (00:00:00), +. (00:00:00), +3 (00:00:00), +) (00:00:00), +; (00:00:00), +} (00:00:00), +# (00:00:00), +inventory (00:00:00), +{ (00:00:00), +display (00:00:00), +: (00:00:00), +none (00:00:00), +; (00:00:00), +font (00:00:00), +- (00:00:00), +family (00:00:00), +: (00:00:00), +" (00:00:00), +Arial (00:00:00), +" (00:00:00), +; (00:00:00), +text (00:00:00), +- (00:00:00), +align (00:00:00), +: (00:00:00), +center (00:00:00), +; (00:00:00), +margin (00:00:00), +: (00:00:00), +20px (00:00:00), +; (00:00:00), +padding (00:00:00), +: (00:00:00), +20px (00:00:00), +; (00:00:00), +border (00:00:00), +: (00:00:00), +3px (00:00:00), +solid (00:00:00), +var (00:00:00), +( (00:00:00), +- (00:00:00), +- (00:00:00), +theme (00:00:00), +) (00:00:00), +; (00:00:00), +border (00:00:00), +- (00:00:00), +radius (00:00:00), +: (00:00:00), +10px (00:00:00), +; (00:00:00), +min (00:00:00), +- (00:00:00), +width (00:00:00), +: (00:00:00), +250px (00:00:00), +; (00:00:00), +background (00:00:00), +- (00:00:00), +color (00:00:00), +: (00:00:00), +# (00:00:00), +f9f9f9 (00:00:00), +; (00:00:00), +} (00:00:00), +# (00:00:00), +itemName (00:00:00), +{ (00:00:00), +font (00:00:00), +- (00:00:00), +size (00:00:00), +: (00:00:00), +22px (00:00:00), +; (00:00:00), +font (00:00:00), +- (00:00:00), +weight (00:00:00), +: (00:00:00), +bold (00:00:00), +; (00:00:00), +color (00:00:00), +: (00:00:00), +var (00:00:00), +( (00:00:00), +- (00:00:00), +- (00:00:00), +theme (00:00:00), +) (00:00:00), +; (00:00:00), +margin (00:00:00), +: (00:00:00), +10px (00:00:00), +0 (00:00:00), +; (00:00:00), +} (00:00:00), +# (00:00:00), +itemStock (00:00:00), +{ (00:00:00), +font (00:00:00), +- (00:00:00), +size (00:00:00), +: (00:00:00), +16px (00:00:00), +; (00:00:00), +margin (00:00:00), +: (00:00:00), +10px (00:00:00), +0 (00:00:00), +; (00:00:00), +} (00:00:00), +# (00:00:00), +itemPrice (00:00:00), +{ (00:00:00), +font (00:00:00), +- (00:00:00), +size (00:00:00), +: (00:00:00), +20px (00:00:00), +; (00:00:00), +font (00:00:00), +- (00:00:00), +weight (00:00:00), +: (00:00:00), +bold (00:00:00), +; (00:00:00), +color (00:00:00), +: (00:00:00), +# (00:00:00), +333 (00:00:00), +; (00:00:00), +margin (00:00:00), +: (00:00:00), +10px (00:00:00), +0 (00:00:00), +; (00:00:00), +} (00:00:00), +showInventory (00:00:00), +( (00:00:00), +place (00:00:00), +) (00:00:00), +; (00:00:00), +function (00:00:00), +showInventory (00:00:00), +( (00:00:00), +item (00:00:00), +) (00:00:00), +{ (00:00:00), +document (00:00:00), +. (00:00:00), +getElementById (00:00:00), +( (00:00:00), +" (00:00:00), +itemName (00:00:00), +" (00:00:00), +) (00:00:00), +. (00:00:00), +textContent (00:00:00), += (00:00:00), +" (00:00:00), +Name (00:00:00), +: (00:00:00), +" (00:00:00), ++ (00:00:00), +item (00:00:00), +. (00:00:00), +name (00:00:00), +; (00:00:00), +document (00:00:00), +. (00:00:00), +getElementById (00:00:00), +( (00:00:00), +" (00:00:00), +itemStock (00:00:00), +" (00:00:00), +) (00:00:00), +. (00:00:00), +textContent (00:00:00), += (00:00:00), +" (00:00:00), +In (00:00:00), +Stock (00:00:00), +: (00:00:00), +" (00:00:00), ++ (00:00:00), +( (00:00:00), +item (00:00:00), +. (00:00:00), +inStock (00:00:00), +? (00:00:00), +" (00:00:00), +Yes (00:00:00), +" (00:00:00), +: (00:00:00), +" (00:00:00), +No (00:00:00), +" (00:00:00), +) (00:00:00), +; (00:00:00), +document (00:00:00), +. (00:00:00), +getElementById (00:00:00), +( (00:00:00), +" (00:00:00), +itemPrice (00:00:00), +" (00:00:00), +) (00:00:00), +. (00:00:00), +textContent (00:00:00), += (00:00:00), +" (00:00:00), +Price (00:00:00), +: (00:00:00), +€ (00:00:00), +" (00:00:00), ++ (00:00:00), +item (00:00:00), +. (00:00:00), +price (00:00:00), +; (00:00:00), +document (00:00:00), +. (00:00:00), +getElementById (00:00:00), +( (00:00:00), +" (00:00:00), +inventory (00:00:00), +" (00:00:00), +) (00:00:00), +. (00:00:00), +style (00:00:00), +. (00:00:00), +display (00:00:00), += (00:00:00), +" (00:00:00), +block (00:00:00), +" (00:00:00), +; (00:00:00), +} (00:00:00), +Inventory (00:00:00), +System (00:00:00), +Inventory (00:00:00), +System (00:00:00), +&lt; (00:00:00), +div (00:00:00), +id (00:00:00), += (00:00:00), +" (00:00:00), +inventory (00:00:00), +"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</si>
  <si>
    <t>-Positioning (00:07:06), -Positioning (00:07:38), +Inventory (00:00:00), +System (00:00:00), +Inventory (00:00:00), +System (00:00:00), +&lt; (00:00:00), +div (00:00:00), +id (00:00:00), += (00:00:00), +" (00:00:00), +inventory (00:00:00), +"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</si>
  <si>
    <t>+# (00:00:00), +btn (00:00:00), +{ (00:00:00), +background (00:00:00), +- (00:00:00), +color (00:00:00), +: (00:00:00), +var (00:00:00), +( (00:00:00), +- (00:00:00), +- (00:00:00), +theme (00:00:00), +) (00:00:00), +; (00:00:00), +color (00:00:00), +: (00:00:00), +white (00:00:00), +; (00:00:00), +font (00:00:00), +- (00:00:00), +size (00:00:00), +: (00:00:00), +18px (00:00:00), +; (00:00:00), +font (00:00:00), +- (00:00:00), +weight (00:00:00), +: (00:00:00), +bold (00:00:00), +; (00:00:00), +font (00:00:00), +- (00:00:00), +family (00:00:00), +: (00:00:00), +" (00:00:00), +Arial (00:00:00), +" (00:00:00), +; (00:00:00), +padding (00:00:00), +: (00:00:00), +15px (00:00:00), +40px (00:00:00), +; (00:00:00), +border (00:00:00), +: (00:00:00), +none (00:00:00), +; (00:00:00), +border (00:00:00), +- (00:00:00), +radius (00:00:00), +: (00:00:00), +8px (00:00:00), +; (00:00:00), +margin (00:00:00), +: (00:00:00), +20px (00:00:00), +; (00:00:00), +box (00:00:00), +- (00:00:00), +shadow (00:00:00), +: (00:00:00), +0 (00:00:00), +4px (00:00:00), +6px (00:00:00), +rgba (00:00:00), +( (00:00:00), +0 (00:00:00), +, (00:00:00), +0 (00:00:00), +, (00:00:00), +0 (00:00:00), +, (00:00:00), +0 (00:00:00), +. (00:00:00), +3 (00:00:00), +) (00:00:00), +; (00:00:00), +transition (00:00:00), +: (00:00:00), +all (00:00:00), +0 (00:00:00), +. (00:00:00), +3s (00:00:00), +ease (00:00:00), +; (00:00:00), +} (00:00:00), +# (00:00:00), +btn (00:00:00), +: (00:00:00), +hover (00:00:00), +{ (00:00:00), +cursor (00:00:00), +: (00:00:00), +pointer (00:00:00), +; (00:00:00), +background (00:00:00), +- (00:00:00), +color (00:00:00), +: (00:00:00), +# (00:00:00), +3a0 (00:00:00), +; (00:00:00), +transform (00:00:00), +: (00:00:00), +scale (00:00:00), +( (00:00:00), +1 (00:00:00), +. (00:00:00), +05 (00:00:00), +) (00:00:00), +; (00:00:00), +box (00:00:00), +- (00:00:00), +shadow (00:00:00), +: (00:00:00), +0 (00:00:00), +6px (00:00:00), +12px (00:00:00), +rgba (00:00:00), +( (00:00:00), +0 (00:00:00), +, (00:00:00), +0 (00:00:00), +, (00:00:00), +0 (00:00:00), +, (00:00:00), +0 (00:00:00), +. (00:00:00), +4 (00:00:00), +) (00:00:00), +; (00:00:00), +} (00:00:00), +# (00:00:00), +btn (00:00:00), +: (00:00:00), +active (00:00:00), +{ (00:00:00), +transform (00:00:00), +: (00:00:00), +scale (00:00:00), +( (00:00:00), +0 (00:00:00), +. (00:00:00), +98 (00:00:00), +) (00:00:00), +; (00:00:00), +box (00:00:00), +- (00:00:00), +shadow (00:00:00), +: (00:00:00), +0 (00:00:00), +2px (00:00:00), +4px (00:00:00), +rgba (00:00:00), +( (00:00:00), +0 (00:00:00), +, (00:00:00), +0 (00:00:00), +, (00:00:00), +0 (00:00:00), +, (00:00:00), +0 (00:00:00), +. (00:00:00), +3 (00:00:00), +) (00:00:00), +; (00:00:00), +} (00:00:00), +# (00:00:00), +inventory (00:00:00), +{ (00:00:00), +display (00:00:00), +: (00:00:00), +none (00:00:00), +; (00:00:00), +font (00:00:00), +- (00:00:00), +family (00:00:00), +: (00:00:00), +" (00:00:00), +Arial (00:00:00), +" (00:00:00), +; (00:00:00), +text (00:00:00), +- (00:00:00), +align (00:00:00), +: (00:00:00), +center (00:00:00), +; (00:00:00), +margin (00:00:00), +: (00:00:00), +20px (00:00:00), +; (00:00:00), +padding (00:00:00), +: (00:00:00), +20px (00:00:00), +; (00:00:00), +border (00:00:00), +: (00:00:00), +3px (00:00:00), +solid (00:00:00), +var (00:00:00), +( (00:00:00), +- (00:00:00), +- (00:00:00), +theme (00:00:00), +) (00:00:00), +; (00:00:00), +border (00:00:00), +- (00:00:00), +radius (00:00:00), +: (00:00:00), +10px (00:00:00), +; (00:00:00), +min (00:00:00), +- (00:00:00), +width (00:00:00), +: (00:00:00), +250px (00:00:00), +; (00:00:00), +background (00:00:00), +- (00:00:00), +color (00:00:00), +: (00:00:00), +# (00:00:00), +f9f9f9 (00:00:00), +; (00:00:00), +} (00:00:00), +# (00:00:00), +itemName (00:00:00), +{ (00:00:00), +font (00:00:00), +- (00:00:00), +size (00:00:00), +: (00:00:00), +22px (00:00:00), +; (00:00:00), +font (00:00:00), +- (00:00:00), +weight (00:00:00), +: (00:00:00), +bold (00:00:00), +; (00:00:00), +color (00:00:00), +: (00:00:00), +var (00:00:00), +( (00:00:00), +- (00:00:00), +- (00:00:00), +theme (00:00:00), +) (00:00:00), +; (00:00:00), +margin (00:00:00), +: (00:00:00), +10px (00:00:00), +0 (00:00:00), +; (00:00:00), +} (00:00:00), +# (00:00:00), +itemStock (00:00:00), +{ (00:00:00), +font (00:00:00), +- (00:00:00), +size (00:00:00), +: (00:00:00), +16px (00:00:00), +; (00:00:00), +margin (00:00:00), +: (00:00:00), +10px (00:00:00), +0 (00:00:00), +; (00:00:00), +} (00:00:00), +# (00:00:00), +itemPrice (00:00:00), +{ (00:00:00), +font (00:00:00), +- (00:00:00), +size (00:00:00), +: (00:00:00), +20px (00:00:00), +; (00:00:00), +font (00:00:00), +- (00:00:00), +weight (00:00:00), +: (00:00:00), +bold (00:00:00), +; (00:00:00), +color (00:00:00), +: (00:00:00), +# (00:00:00), +333 (00:00:00), +; (00:00:00), +margin (00:00:00), +: (00:00:00), +10px (00:00:00), +0 (00:00:00), +; (00:00:00), +} (00:00:00)</t>
  </si>
  <si>
    <t>+showInventory (00:00:00), +( (00:00:00), +place (00:00:00), +) (00:00:00), +; (00:00:00), +function (00:00:00), +showInventory (00:00:00), +( (00:00:00), +item (00:00:00), +) (00:00:00), +{ (00:00:00), +document (00:00:00), +. (00:00:00), +getElementById (00:00:00), +( (00:00:00), +" (00:00:00), +itemName (00:00:00), +" (00:00:00), +) (00:00:00), +. (00:00:00), +textContent (00:00:00), += (00:00:00), +" (00:00:00), +Name (00:00:00), +: (00:00:00), +" (00:00:00), ++ (00:00:00), +item (00:00:00), +. (00:00:00), +name (00:00:00), +; (00:00:00), +document (00:00:00), +. (00:00:00), +getElementById (00:00:00), +( (00:00:00), +" (00:00:00), +itemStock (00:00:00), +" (00:00:00), +) (00:00:00), +. (00:00:00), +textContent (00:00:00), += (00:00:00), +" (00:00:00), +In (00:00:00), +Stock (00:00:00), +: (00:00:00), +" (00:00:00), ++ (00:00:00), +( (00:00:00), +item (00:00:00), +. (00:00:00), +inStock (00:00:00), +? (00:00:00), +" (00:00:00), +Yes (00:00:00), +" (00:00:00), +: (00:00:00), +" (00:00:00), +No (00:00:00), +" (00:00:00), +) (00:00:00), +; (00:00:00), +document (00:00:00), +. (00:00:00), +getElementById (00:00:00), +( (00:00:00), +" (00:00:00), +itemPrice (00:00:00), +" (00:00:00), +) (00:00:00), +. (00:00:00), +textContent (00:00:00), += (00:00:00), +" (00:00:00), +Price (00:00:00), +: (00:00:00), +€ (00:00:00), +" (00:00:00), ++ (00:00:00), +item (00:00:00), +. (00:00:00), +price (00:00:00), +; (00:00:00), +document (00:00:00), +. (00:00:00), +getElementById (00:00:00), +( (00:00:00), +" (00:00:00), +inventory (00:00:00), +" (00:00:00), +) (00:00:00), +. (00:00:00), +style (00:00:00), +. (00:00:00), +display (00:00:00), += (00:00:00), +" (00:00:00), +block (00:00:00), +" (00:00:00), +; (00:00:00), +} (00:00:00)</t>
  </si>
  <si>
    <t>Johnny Blaze</t>
  </si>
  <si>
    <t>" (x22), ( (x7), ) (x7), + (x3), - (x5), . (x11), / (x3), 0, 12px, 15px, 16px, 20px, 3s, 8px, : (x12), ; (x12), &lt; (x6), = (x7), &gt; (x6), ?, In, JSON, Name, No, Price, Store, Yes, _, all, background, border (x2), button, color (x2), const, document (x3), ease, font, function, getElementById (x3), handleQRScan, id (x3), in, item (x4), itemName (x2), itemPrice (x2), itemStock (x2), margin, name, none, p (x6), padding, parse, price, qrData (x2), radius, size, store, textContent (x3), theme, transition, var, white, { (x2), } (x2), €</t>
  </si>
  <si>
    <t>+button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+16px (00:00:00), +; (00:00:00), +margin (00:00:00), +: (00:00:00), +15px (00:00:00), +; (00:00:00), +transition (00:00:00), +: (00:00:00), +all (00:00:00), +0 (00:00:00), +. (00:00:00), +3s (00:00:00), +ease (00:00:00), +; (00:00:00), +} (00:00:00), +function (00:00:00), +handleQRScan (00:00:00), +( (00:00:00), +qrData (00:00:00), +) (00:00:00), +{ (00:00:00), +const (00:00:00), +item (00:00:00), += (00:00:00), +JSON (00:00:00), +. (00:00:00), +parse (00:00:00), +( (00:00:00), +qrData (00:00:00), +) (00:00:00), +; (00:00:00), +document (00:00:00), +. (00:00:00), +getElementById (00:00:00), +( (00:00:00), +" (00:00:00), +itemName (00:00:00), +" (00:00:00), +) (00:00:00), +. (00:00:00), +textContent (00:00:00), += (00:00:00), +" (00:00:00), +Name (00:00:00), +: (00:00:00), +" (00:00:00), ++ (00:00:00), +item (00:00:00), +. (00:00:00), +name (00:00:00), +; (00:00:00), +document (00:00:00), +. (00:00:00), +getElementById (00:00:00), +( (00:00:00), +" (00:00:00), +itemStock (00:00:00), +" (00:00:00), +) (00:00:00), +. (00:00:00), +textContent (00:00:00), += (00:00:00), +" (00:00:00), +In (00:00:00), +Store (00:00:00), +: (00:00:00), +" (00:00:00), ++ (00:00:00), +( (00:00:00), +item (00:00:00), +. (00:00:00), +in (00:00:00), +_ (00:00:00), +store (00:00:00), +? (00:00:00), +" (00:00:00), +Yes (00:00:00), +" (00:00:00), +: (00:00:00), +" (00:00:00), +No (00:00:00), +" (00:00:00), +) (00:00:00), +; (00:00:00), +document (00:00:00), +. (00:00:00), +getElementById (00:00:00), +( (00:00:00), +" (00:00:00), +itemPrice (00:00:00), +" (00:00:00), +) (00:00:00), +. (00:00:00), +textContent (00:00:00), += (00:00:00), +" (00:00:00), +Price (00:00:00), +: (00:00:00), +€ (00:00:00), +" (00:00:00), ++ (00:00:00), +item (00:00:00), +. (00:00:00), +price (00:00:00), +; (00:00:00), +}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t>
  </si>
  <si>
    <t>+&lt;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t>
  </si>
  <si>
    <t>+button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+16px (00:00:00), +; (00:00:00), +margin (00:00:00), +: (00:00:00), +15px (00:00:00), +; (00:00:00), +transition (00:00:00), +: (00:00:00), +all (00:00:00), +0 (00:00:00), +. (00:00:00), +3s (00:00:00), +ease (00:00:00), +; (00:00:00), +} (00:00:00)</t>
  </si>
  <si>
    <t>+function (00:00:00), +handleQRScan (00:00:00), +( (00:00:00), +qrData (00:00:00), +) (00:00:00), +{ (00:00:00), +const (00:00:00), +item (00:00:00), += (00:00:00), +JSON (00:00:00), +. (00:00:00), +parse (00:00:00), +( (00:00:00), +qrData (00:00:00), +) (00:00:00), +; (00:00:00), +document (00:00:00), +. (00:00:00), +getElementById (00:00:00), +( (00:00:00), +" (00:00:00), +itemName (00:00:00), +" (00:00:00), +) (00:00:00), +. (00:00:00), +textContent (00:00:00), += (00:00:00), +" (00:00:00), +Name (00:00:00), +: (00:00:00), +" (00:00:00), ++ (00:00:00), +item (00:00:00), +. (00:00:00), +name (00:00:00), +; (00:00:00), +document (00:00:00), +. (00:00:00), +getElementById (00:00:00), +( (00:00:00), +" (00:00:00), +itemStock (00:00:00), +" (00:00:00), +) (00:00:00), +. (00:00:00), +textContent (00:00:00), += (00:00:00), +" (00:00:00), +In (00:00:00), +Store (00:00:00), +: (00:00:00), +" (00:00:00), ++ (00:00:00), +( (00:00:00), +item (00:00:00), +. (00:00:00), +in (00:00:00), +_ (00:00:00), +store (00:00:00), +? (00:00:00), +" (00:00:00), +Yes (00:00:00), +" (00:00:00), +: (00:00:00), +" (00:00:00), +No (00:00:00), +" (00:00:00), +) (00:00:00), +; (00:00:00), +document (00:00:00), +. (00:00:00), +getElementById (00:00:00), +( (00:00:00), +" (00:00:00), +itemPrice (00:00:00), +" (00:00:00), +) (00:00:00), +. (00:00:00), +textContent (00:00:00), += (00:00:00), +" (00:00:00), +Price (00:00:00), +: (00:00:00), +€ (00:00:00), +" (00:00:00), ++ (00:00:00), +item (00:00:00), +. (00:00:00), +price (00:00:00), +; (00:00:00), +} (00:00:00)</t>
  </si>
  <si>
    <t>2/5, !1</t>
  </si>
  <si>
    <t>inStock, pointer, cursor, !in_store</t>
  </si>
  <si>
    <t>Rachel Dawes</t>
  </si>
  <si>
    <t>" (x16), # (x3), ( (x5), ) (x5), + (x3), - (x8), . (x8), / (x3), 0, 05, 1, 10px, 12px, 18px (x2), 24px, 3s, 4caf50, 5px, 8px, : (x18), ; (x17), &lt; (x6), = (x6), &gt; (x6), ?, In, Inventory (x2), Name, No, Price, System (x2), Yes, _, all, background (x2), border (x2), btn (x2), color (x3), cursor, ease, font (x2), function, hover, id (x3), in, innerText (x3), item (x8), margin (x2), name (x3), none, p (x7), padding, pointer, price (x3), radius, scale, showItemInfo (x2), size (x2), store (x4), theme, top, transform, transition, var, white, { (x4), } (x4), €</t>
  </si>
  <si>
    <t>-place (00:04:49), -place (00:05:00), -place (00:05:04), -Positioning (00:07:06), -Positioning (00:07:38),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+18px (00:00:00), +; (00:00:00), +border (00:00:00), +- (00:00:00), +radius (00:00:00), +: (00:00:00), +8px (00:00:00), +; (00:00:00), +margin (00:00:00), +- (00:00:00), +top (00:00:00), +: (00:00:00), +10px (00:00:00), +; (00:00:00), +transition (00:00:00), +: (00:00:00), +all (00:00:00), +0 (00:00:00), +. (00:00:00), +3s (00:00:00), +ease (00:00:00), +; (00:00:00), +cursor (00:00:00), +: (00:00:00), +pointer (00:00:00), +; (00:00:00), +} (00:00:00), +# (00:00:00), +btn (00:00:00), +: (00:00:00), +hover (00:00:00), +{ (00:00:00), +background (00:00:00), +- (00:00:00), +color (00:00:00), +: (00:00:00), +# (00:00:00), +4caf50 (00:00:00), +; (00:00:00), +transform (00:00:00), +: (00:00:00), +scale (00:00:00), +( (00:00:00), +1 (00:00:00), +. (00:00:00), +05 (00:00:00), +) (00:00:00), +; (00:00:00), +} (00:00:00), +p (00:00:00), +{ (00:00:00), +font (00:00:00), +- (00:00:00), +size (00:00:00), +: (00:00:00), +18px (00:00:00), +; (00:00:00), +margin (00:00:00), +: (00:00:00), +5px (00:00:00), +; (00:00:00), +} (00:00:00), +item (00:00:00), +item (00:00:00), +item (00:00:00), +showItemInfo (00:00:00), +( (00:00:00), +item (00:00:00), +) (00:00:00), +; (00:00:00), +function (00:00:00), +showItemInfo (00:00:00), +( (00:00:00), +item (00:00:00), +) (00:00:00), +{ (00:00:00), +name (00:00:00), +. (00:00:00), +innerText (00:00:00), += (00:00:00), +" (00:00:00), +Name (00:00:00), +: (00:00:00), +" (00:00:00), ++ (00:00:00), +item (00:00:00), +. (00:00:00), +name (00:00:00), +; (00:00:00), +store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 +Inventory (00:00:00), +System (00:00:00), +Inventory (00:00:00), +System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</si>
  <si>
    <t>-Positioning (00:07:06), -Positioning (00:07:38), +Inventory (00:00:00), +System (00:00:00), +Inventory (00:00:00), +System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</si>
  <si>
    <t>+#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+18px (00:00:00), +; (00:00:00), +border (00:00:00), +- (00:00:00), +radius (00:00:00), +: (00:00:00), +8px (00:00:00), +; (00:00:00), +margin (00:00:00), +- (00:00:00), +top (00:00:00), +: (00:00:00), +10px (00:00:00), +; (00:00:00), +transition (00:00:00), +: (00:00:00), +all (00:00:00), +0 (00:00:00), +. (00:00:00), +3s (00:00:00), +ease (00:00:00), +; (00:00:00), +cursor (00:00:00), +: (00:00:00), +pointer (00:00:00), +; (00:00:00), +} (00:00:00), +# (00:00:00), +btn (00:00:00), +: (00:00:00), +hover (00:00:00), +{ (00:00:00), +background (00:00:00), +- (00:00:00), +color (00:00:00), +: (00:00:00), +# (00:00:00), +4caf50 (00:00:00), +; (00:00:00), +transform (00:00:00), +: (00:00:00), +scale (00:00:00), +( (00:00:00), +1 (00:00:00), +. (00:00:00), +05 (00:00:00), +) (00:00:00), +; (00:00:00), +} (00:00:00), +p (00:00:00), +{ (00:00:00), +font (00:00:00), +- (00:00:00), +size (00:00:00), +: (00:00:00), +18px (00:00:00), +; (00:00:00), +margin (00:00:00), +: (00:00:00), +5px (00:00:00), +; (00:00:00), +} (00:00:00)</t>
  </si>
  <si>
    <t>-place (00:04:49), -place (00:05:00), -place (00:05:04), +item (00:00:00), +item (00:00:00), +item (00:00:00), +showItemInfo (00:00:00), +( (00:00:00), +item (00:00:00), +) (00:00:00), +; (00:00:00), +function (00:00:00), +showItemInfo (00:00:00), +( (00:00:00), +item (00:00:00), +) (00:00:00), +{ (00:00:00), +name (00:00:00), +. (00:00:00), +innerText (00:00:00), += (00:00:00), +" (00:00:00), +Name (00:00:00), +: (00:00:00), +" (00:00:00), ++ (00:00:00), +item (00:00:00), +. (00:00:00), +name (00:00:00), +; (00:00:00), +store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t>
  </si>
  <si>
    <t>Bucky Barnes</t>
  </si>
  <si>
    <t>Barbara Gordon</t>
  </si>
  <si>
    <t>" (x48), # (x6), $ (x4), % (x8), ' (x2), ( (x12), ) (x12), , (x14), - (x26), . (x28), / (x7), 0 (x7), 05 (x2), 1 (x3), 100 (x2), 1000, 10px (x4), 11, 110, 12px (x2), 140, 15, 16px, 2, 20px, 2px, 2s, 3s, 4CAF50, 50 (x2), 56, 59, 6px, 824caf, 8px (x3), 9999, : (x50), ; (x42), &lt; (x14), = (x8), &gt; (x15), ? (x2), In, Out, [, ], ` (x2), a07845, absolute (x2), add, align, all (x2), appendChild, background (x4), body, bold (x2), border (x3), box, bubble, button (x2), center, class, classList, color (x7), const (x2), createElement, cursor (x2), div (x9), document (x2), e74c3c, ease (x2), false, filter, font (x4), forEach, goo, gooey, hover (x3), id, in (x2), inStock (x4), index (x2), innerHTML, inventory (x2), item (x10), items (x2), label (x9), left (x5), main (x2), name (x3), of, out (x2), padding (x3), pointer (x2), position (x2), price (x3), radius (x2), rgba, root, scale (x3), script (x2), shadow, sink, size (x2), stock (x2), strong (x2), style (x4), table, text, top (x5), transform (x4), transition (x2), translate (x2), true, url, var, viewpoint, weight (x2), white (x3), wrapper, z (x2), { (x17), } (x17), €</t>
  </si>
  <si>
    <t>-display (00:02:49), -: (00:02:50), -none (00:02:51), -; (00:02:52), -viewport (00:06:42), +: (00:00:00), +root (00:00:00), +{ (00:00:00), +- (00:00:00), +- (00:00:00), +main (00:00:00), +- (00:00:00), +color (00:00:00), +: (00:00:00), +# (00:00:00), +824caf (00:00:00), +; (00:00:00), +} (00:00:00), +button (00:00:00), +{ (00:00:00), +background (00:00:00), +- (00:00:00), +color (00:00:00), +: (00:00:00), +var (00:00:00), +( (00:00:00), +- (00:00:00), +- (00:00:00), +main (00:00:00), +- (00:00:00), +color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+transition (00:00:00), +: (00:00:00), +all (00:00:00), +0 (00:00:00), +. (00:00:00), +3s (00:00:00), +ease (00:00:00), +; (00:00:00), +} (00:00:00), +button (00:00:00), +: (00:00:00), +hover (00:00:00), +{ (00:00:00), +background (00:00:00), +- (00:00:00), +color (00:00:00), +: (00:00:00), +# (00:00:00), +a07845 (00:00:00), +; (00:00:00), +transform (00:00:00), +: (00:00:00), +scale (00:00:00), +( (00:00:00), +1 (00:00:00), +. (00:00:00), +05 (00:00:00), +) (00:00:00), +; (00:00:00), +cursor (00:00:00), +: (00:00:00), +pointer (00:00:00), +; (00:00:00), +} (00:00:00), +. (00:00:00), +goo (00:00:00), +- (00:00:00), +wrapper (00:00:00), +{ (00:00:00), +filter (00:00:00), +: (00:00:00), +url (00:00:00), +( (00:00:00), +' (00:00:00), +# (00:00:00), +gooey (00:00:00), +' (00:00:00), +) (00:00:00), +; (00:00:00), +} (00:00:00), +. (00:00:00), +bubble (00:00:00), +: (00:00:00), +hover (00:00:00), +{ (00:00:00), +transform (00:00:00), +: (00:00:00), +scale (00:00:00), +( (00:00:00), +1 (00:00:00), +) (00:00:00), +; (00:00:00), +} (00:00:00), +. (00:00:00), +item (00:00:00), +- (00:00:00), +label (00:00:00), +{ (00:00:00), +position (00:00:00), +: (00:00:00), +absolute (00:00:00), +; (00:00:00), +transform (00:00:00), +: (00:00:00), +translate (00:00:00), +( (00:00:00), +- (00:00:00), +50 (00:00:00), +% (00:00:00), +, (00:00:00), +- (00:00:00), +100 (00:00:00), +% (00:00:00), +) (00:00:00), +; (00:00:00), +background (00:00:00), +: (00:00:00), +white (00:00:00), +; (00:00:00), +padding (00:00:00), +: (00:00:00), +6px (00:00:00), +10px (00:00:00), +; (00:00:00), +border (00:00:00), +- (00:00:00), +radius (00:00:00), +: (00:00:00), +8px (00:00:00), +; (00:00:00), +font (00:00:00), +- (00:00:00), +size (00:00:00), +: (00:00:00), +12px (00:00:00), +; (00:00:00), +box (00:00:00), +- (00:00:00), +shadow (00:00:00), +: (00:00:00), +0 (00:00:00), +2px (00:00:00), +8px (00:00:00), +rgba (00:00:00), +( (00:00:00), +0 (00:00:00), +, (00:00:00), +0 (00:00:00), +, (00:00:00), +0 (00:00:00), +, (00:00:00), +0 (00:00:00), +. (00:00:00), +2 (00:00:00), +) (00:00:00), +; (00:00:00), +text (00:00:00), +- (00:00:00), +align (00:00:00), +: (00:00:00), +center (00:00:00), +; (00:00:00), +transition (00:00:00), +: (00:00:00), +all (00:00:00), +0 (00:00:00), +. (00:00:00), +2s (00:00:00), +ease (00:00:00), +; (00:00:00), +z (00:00:00), +- (00:00:00), +index (00:00:00), +: (00:00:00), +1000 (00:00:00), +; (00:00:00), +} (00:00:00), +. (00:00:00), +item (00:00:00), +- (00:00:00), +label (00:00:00), +: (00:00:00), +hover (00:00:00), +{ (00:00:00), +transform (00:00:00), +: (00:00:00), +translate (00:00:00), +( (00:00:00), +- (00:00:00), +50 (00:00:00), +% (00:00:00), +, (00:00:00), +- (00:00:00), +110 (00:00:00), +% (00:00:00), +) (00:00:00), +scale (00:00:00), +( (00:00:00), +1 (00:00:00), +. (00:00:00), +05 (00:00:00), +) (00:00:00), +; (00:00:00), +cursor (00:00:00), +: (00:00:00), +pointer (00:00:00), +; (00:00:00), +} (00:00:00), +. (00:00:00), +in (00:00:00), +{ (00:00:00), +color (00:00:00), +: (00:00:00), +# (00:00:00), +4CAF50 (00:00:00), +; (00:00:00), +font (00:00:00), +- (00:00:00), +weight (00:00:00), +: (00:00:00), +bold (00:00:00), +; (00:00:00), +} (00:00:00), +. (00:00:00), +out (00:00:00), +{ (00:00:00), +color (00:00:00), +: (00:00:00), +# (00:00:00), +e74c3c (00:00:00), +; (00:00:00), +font (00:00:00), +- (00:00:00), +weight (00:00:00), +: (00:00:00), +bold (00:00:00), +; (00:00:00), +} (00:00:00), +viewpoint (00:00:00), +&lt; (00:00:00), +style (00:00:00), +&gt; (00:00:00), +# (00:00:00), +inventory (00:00:00), +{ (00:00:00), +position (00:00:00), +: (00:00:00), +absolute (00:00:00), +; (00:00:00), +top (00:00:00), +: (00:00:00), +10px (00:00:00), +; (00:00:00), +left (00:00:00), +: (00:00:00), +10px (00:00:00), +; (00:00:00), +background (00:00:00), +: (00:00:00), +white (00:00:00), +; (00:00:00), +padding (00:00:00), +: (00:00:00), +10px (00:00:00), +; (00:00:00), +z (00:00:00), +- (00:00:00), +index (00:00:00), +: (00:00:00), +9999 (00:00:00), +; (00:00:00), +} (00:00:00), +&lt; (00:00:00), +/ (00:00:00), +style (00:00:00), +&gt; (00:00:00), +&lt; (00:00:00), +div (00:00:00), +id (00:00:00), += (00:00:00), +" (00:00:00), +inventory (00:00:00), +" (00:00:00), +&gt; (00:00:00), +&lt; (00:00:00), +/ (00:00:00), +div (00:00:00), +&gt; (00:00:00), +&lt; (00:00:00), +script (00:00:00), +&gt; (00:00:00), +const (00:00:00), +items (00:00:00), += (00:00:00), +[ (00:00:00), +{ (00:00:00), +" (00:00:00), +name (00:00:00), +" (00:00:00), +: (00:00:00), +" (00:00:00), +sink (00:00:00), +" (00:00:00), +, (00:00:00), +" (00:00:00), +price (00:00:00), +" (00:00:00), +: (00:00:00), +140 (00:00:00), +, (00:00:00), +" (00:00:00), +inStock (00:00:00), +" (00:00:00), +: (00:00:00), +false (00:00:00), +, (00:00:00), +" (00:00:00), +top (00:00:00), +" (00:00:00), +: (00:00:00), +" (00:00:00), +11 (00:00:00), +% (00:00:00), +" (00:00:00), +, (00:00:00), +" (00:00:00), +left (00:00:00), +" (00:00:00), +: (00:00:00), +" (00:00:00), +15 (00:00:00), +% (00:00:00), +" (00:00:00), +} (00:00:00), +, (00:00:00), +{ (00:00:00), +" (00:00:00), +name (00:00:00), +" (00:00:00), +: (00:00:00), +" (00:00:00), +table (00:00:00), +" (00:00:00), +, (00:00:00), +" (00:00:00), +price (00:00:00), +" (00:00:00), +: (00:00:00), +100 (00:00:00), +, (00:00:00), +" (00:00:00), +inStock (00:00:00), +" (00:00:00), +: (00:00:00), +true (00:00:00), +, (00:00:00), +" (00:00:00), +top (00:00:00), +" (00:00:00), +: (00:00:00), +" (00:00:00), +59 (00:00:00), +% (00:00:00), +" (00:00:00), +, (00:00:00), +" (00:00:00), +left (00:00:00), +" (00:00:00), +: (00:00:00), +" (00:00:00), +56 (00:00:00), +% (00:00:00), +" (00:00:00), +} (00:00:00), +] (00:00:00), +; (00:00:00), +items (00:00:00), +. (00:00:00), +forEach (00:00:00), +( (00:00:00), +item (00:00:00), += (00:00:00), +&gt; (00:00:00), +{ (00:00:00), +const (00:00:00), +label (00:00:00), += (00:00:00), +document (00:00:00), +. (00:00:00), +createElement (00:00:00), +( (00:00:00), +" (00:00:00), +div (00:00:00), +" (00:00:00), +) (00:00:00), +; (00:00:00), +label (00:00:00), +. (00:00:00), +classList (00:00:00), +. (00:00:00), +add (00:00:00), +( (00:00:00), +" (00:00:00), +item (00:00:00), +- (00:00:00), +label (00:00:00), +" (00:00:00), +) (00:00:00), +; (00:00:00), +label (00:00:00), +. (00:00:00), +innerHTML (00:00:00), += (00:00:00), +` (00:00:00), +&lt; (00:00:00), +div (00:00:00), +&gt; (00:00:00), +&lt; (00:00:00), +strong (00:00:00), +&gt; (00:00:00), +$ (00:00:00), +{ (00:00:00), +item (00:00:00), +. (00:00:00), +name (00:00:00), +} (00:00:00), +&lt; (00:00:00), +/ (00:00:00), +strong (00:00:00), +&gt; (00:00:00), +&lt; (00:00:00), +/ (00:00:00), +div (00:00:00), +&gt; (00:00:00), +&lt; (00:00:00), +div (00:00:00), +&gt; (00:00:00), +€ (00:00:00), +$ (00:00:00), +{ (00:00:00), +item (00:00:00), +. (00:00:00), +price (00:00:00), +} (00:00:00), +&lt; (00:00:00), +/ (00:00:00), +div (00:00:00), +&gt; (00:00:00), +&lt; (00:00:00), +div (00:00:00), +class (00:00:00), += (00:00:00), +" (00:00:00), +$ (00:00:00), +{ (00:00:00), +item (00:00:00), +. (00:00:00), +inStock (00:00:00), +? (00:00:00), +" (00:00:00), +in (00:00:00), +" (00:00:00), +: (00:00:00), +" (00:00:00), +out (00:00:00), +" (00:00:00), +} (00:00:00), +" (00:00:00), +&gt; (00:00:00), +$ (00:00:00), +{ (00:00:00), +item (00:00:00), +. (00:00:00), +inStock (00:00:00), +? (00:00:00), +" (00:00:00), +In (00:00:00), +stock (00:00:00), +" (00:00:00), +: (00:00:00), +" (00:00:00), +Out (00:00:00), +of (00:00:00), +stock (00:00:00), +" (00:00:00), +} (00:00:00), +&lt; (00:00:00), +/ (00:00:00), +div (00:00:00), +&gt; (00:00:00), +` (00:00:00), +; (00:00:00), +label (00:00:00), +. (00:00:00), +style (00:00:00), +. (00:00:00), +top (00:00:00), += (00:00:00), +item (00:00:00), +. (00:00:00), +top (00:00:00), +; (00:00:00), +label (00:00:00), +. (00:00:00), +style (00:00:00), +. (00:00:00), +left (00:00:00), += (00:00:00), +item (00:00:00), +. (00:00:00), +left (00:00:00), +; (00:00:00), +document (00:00:00), +. (00:00:00), +body (00:00:00), +. (00:00:00), +appendChild (00:00:00), +( (00:00:00), +label (00:00:00), +) (00:00:00), +; (00:00:00), +} (00:00:00), +) (00:00:00), +; (00:00:00), +&lt; (00:00:00), +/ (00:00:00), +script (00:00:00), +&gt; (00:00:00)</t>
  </si>
  <si>
    <t>-viewport (00:06:42), +viewpoint (00:00:00), +&lt; (00:00:00), +style (00:00:00), +&gt; (00:00:00), +&lt; (00:00:00), +/ (00:00:00), +style (00:00:00), +&gt; (00:00:00), +&lt; (00:00:00), +div (00:00:00), +id (00:00:00), += (00:00:00), +" (00:00:00), +inventory (00:00:00), +" (00:00:00), +&gt; (00:00:00), +&lt; (00:00:00), +/ (00:00:00), +div (00:00:00), +&gt; (00:00:00), +&lt; (00:00:00), +script (00:00:00), +&gt; (00:00:00), +&lt; (00:00:00), +/ (00:00:00), +script (00:00:00), +&gt; (00:00:00)</t>
  </si>
  <si>
    <t>-display (00:02:49), -: (00:02:50), -none (00:02:51), -; (00:02:52), +: (00:00:00), +root (00:00:00), +{ (00:00:00), +- (00:00:00), +- (00:00:00), +main (00:00:00), +- (00:00:00), +color (00:00:00), +: (00:00:00), +# (00:00:00), +824caf (00:00:00), +; (00:00:00), +} (00:00:00), +button (00:00:00), +{ (00:00:00), +background (00:00:00), +- (00:00:00), +color (00:00:00), +: (00:00:00), +var (00:00:00), +( (00:00:00), +- (00:00:00), +- (00:00:00), +main (00:00:00), +- (00:00:00), +color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+transition (00:00:00), +: (00:00:00), +all (00:00:00), +0 (00:00:00), +. (00:00:00), +3s (00:00:00), +ease (00:00:00), +; (00:00:00), +} (00:00:00), +button (00:00:00), +: (00:00:00), +hover (00:00:00), +{ (00:00:00), +background (00:00:00), +- (00:00:00), +color (00:00:00), +: (00:00:00), +# (00:00:00), +a07845 (00:00:00), +; (00:00:00), +transform (00:00:00), +: (00:00:00), +scale (00:00:00), +( (00:00:00), +1 (00:00:00), +. (00:00:00), +05 (00:00:00), +) (00:00:00), +; (00:00:00), +cursor (00:00:00), +: (00:00:00), +pointer (00:00:00), +; (00:00:00), +} (00:00:00), +. (00:00:00), +goo (00:00:00), +- (00:00:00), +wrapper (00:00:00), +{ (00:00:00), +filter (00:00:00), +: (00:00:00), +url (00:00:00), +( (00:00:00), +' (00:00:00), +# (00:00:00), +gooey (00:00:00), +' (00:00:00), +) (00:00:00), +; (00:00:00), +} (00:00:00), +. (00:00:00), +bubble (00:00:00), +: (00:00:00), +hover (00:00:00), +{ (00:00:00), +transform (00:00:00), +: (00:00:00), +scale (00:00:00), +( (00:00:00), +1 (00:00:00), +) (00:00:00), +; (00:00:00), +} (00:00:00), +. (00:00:00), +item (00:00:00), +- (00:00:00), +label (00:00:00), +{ (00:00:00), +position (00:00:00), +: (00:00:00), +absolute (00:00:00), +; (00:00:00), +transform (00:00:00), +: (00:00:00), +translate (00:00:00), +( (00:00:00), +- (00:00:00), +50 (00:00:00), +% (00:00:00), +, (00:00:00), +- (00:00:00), +100 (00:00:00), +% (00:00:00), +) (00:00:00), +; (00:00:00), +background (00:00:00), +: (00:00:00), +white (00:00:00), +; (00:00:00), +padding (00:00:00), +: (00:00:00), +6px (00:00:00), +10px (00:00:00), +; (00:00:00), +border (00:00:00), +- (00:00:00), +radius (00:00:00), +: (00:00:00), +8px (00:00:00), +; (00:00:00), +font (00:00:00), +- (00:00:00), +size (00:00:00), +: (00:00:00), +12px (00:00:00), +; (00:00:00), +box (00:00:00), +- (00:00:00), +shadow (00:00:00), +: (00:00:00), +0 (00:00:00), +2px (00:00:00), +8px (00:00:00), +rgba (00:00:00), +( (00:00:00), +0 (00:00:00), +, (00:00:00), +0 (00:00:00), +, (00:00:00), +0 (00:00:00), +, (00:00:00), +0 (00:00:00), +. (00:00:00), +2 (00:00:00), +) (00:00:00), +; (00:00:00), +text (00:00:00), +- (00:00:00), +align (00:00:00), +: (00:00:00), +center (00:00:00), +; (00:00:00), +transition (00:00:00), +: (00:00:00), +all (00:00:00), +0 (00:00:00), +. (00:00:00), +2s (00:00:00), +ease (00:00:00), +; (00:00:00), +z (00:00:00), +- (00:00:00), +index (00:00:00), +: (00:00:00), +1000 (00:00:00), +; (00:00:00), +} (00:00:00), +. (00:00:00), +item (00:00:00), +- (00:00:00), +label (00:00:00), +: (00:00:00), +hover (00:00:00), +{ (00:00:00), +transform (00:00:00), +: (00:00:00), +translate (00:00:00), +( (00:00:00), +- (00:00:00), +50 (00:00:00), +% (00:00:00), +, (00:00:00), +- (00:00:00), +110 (00:00:00), +% (00:00:00), +) (00:00:00), +scale (00:00:00), +( (00:00:00), +1 (00:00:00), +. (00:00:00), +05 (00:00:00), +) (00:00:00), +; (00:00:00), +cursor (00:00:00), +: (00:00:00), +pointer (00:00:00), +; (00:00:00), +} (00:00:00), +. (00:00:00), +in (00:00:00), +{ (00:00:00), +color (00:00:00), +: (00:00:00), +# (00:00:00), +4CAF50 (00:00:00), +; (00:00:00), +font (00:00:00), +- (00:00:00), +weight (00:00:00), +: (00:00:00), +bold (00:00:00), +; (00:00:00), +} (00:00:00), +. (00:00:00), +out (00:00:00), +{ (00:00:00), +color (00:00:00), +: (00:00:00), +# (00:00:00), +e74c3c (00:00:00), +; (00:00:00), +font (00:00:00), +- (00:00:00), +weight (00:00:00), +: (00:00:00), +bold (00:00:00), +; (00:00:00), +} (00:00:00), +# (00:00:00), +inventory (00:00:00), +{ (00:00:00), +position (00:00:00), +: (00:00:00), +absolute (00:00:00), +; (00:00:00), +top (00:00:00), +: (00:00:00), +10px (00:00:00), +; (00:00:00), +left (00:00:00), +: (00:00:00), +10px (00:00:00), +; (00:00:00), +background (00:00:00), +: (00:00:00), +white (00:00:00), +; (00:00:00), +padding (00:00:00), +: (00:00:00), +10px (00:00:00), +; (00:00:00), +z (00:00:00), +- (00:00:00), +index (00:00:00), +: (00:00:00), +9999 (00:00:00), +; (00:00:00), +} (00:00:00)</t>
  </si>
  <si>
    <t>+const (00:00:00), +items (00:00:00), += (00:00:00), +[ (00:00:00), +{ (00:00:00), +" (00:00:00), +name (00:00:00), +" (00:00:00), +: (00:00:00), +" (00:00:00), +sink (00:00:00), +" (00:00:00), +, (00:00:00), +" (00:00:00), +price (00:00:00), +" (00:00:00), +: (00:00:00), +140 (00:00:00), +, (00:00:00), +" (00:00:00), +inStock (00:00:00), +" (00:00:00), +: (00:00:00), +false (00:00:00), +, (00:00:00), +" (00:00:00), +top (00:00:00), +" (00:00:00), +: (00:00:00), +" (00:00:00), +11 (00:00:00), +% (00:00:00), +" (00:00:00), +, (00:00:00), +" (00:00:00), +left (00:00:00), +" (00:00:00), +: (00:00:00), +" (00:00:00), +15 (00:00:00), +% (00:00:00), +" (00:00:00), +} (00:00:00), +, (00:00:00), +{ (00:00:00), +" (00:00:00), +name (00:00:00), +" (00:00:00), +: (00:00:00), +" (00:00:00), +table (00:00:00), +" (00:00:00), +, (00:00:00), +" (00:00:00), +price (00:00:00), +" (00:00:00), +: (00:00:00), +100 (00:00:00), +, (00:00:00), +" (00:00:00), +inStock (00:00:00), +" (00:00:00), +: (00:00:00), +true (00:00:00), +, (00:00:00), +" (00:00:00), +top (00:00:00), +" (00:00:00), +: (00:00:00), +" (00:00:00), +59 (00:00:00), +% (00:00:00), +" (00:00:00), +, (00:00:00), +" (00:00:00), +left (00:00:00), +" (00:00:00), +: (00:00:00), +" (00:00:00), +56 (00:00:00), +% (00:00:00), +" (00:00:00), +} (00:00:00), +] (00:00:00), +; (00:00:00), +items (00:00:00), +. (00:00:00), +forEach (00:00:00), +( (00:00:00), +item (00:00:00), += (00:00:00), +&gt; (00:00:00), +{ (00:00:00), +const (00:00:00), +label (00:00:00), += (00:00:00), +document (00:00:00), +. (00:00:00), +createElement (00:00:00), +( (00:00:00), +" (00:00:00), +div (00:00:00), +" (00:00:00), +) (00:00:00), +; (00:00:00), +label (00:00:00), +. (00:00:00), +classList (00:00:00), +. (00:00:00), +add (00:00:00), +( (00:00:00), +" (00:00:00), +item (00:00:00), +- (00:00:00), +label (00:00:00), +" (00:00:00), +) (00:00:00), +; (00:00:00), +label (00:00:00), +. (00:00:00), +innerHTML (00:00:00), += (00:00:00), +` (00:00:00), +&lt; (00:00:00), +div (00:00:00), +&gt; (00:00:00), +&lt; (00:00:00), +strong (00:00:00), +&gt; (00:00:00), +$ (00:00:00), +{ (00:00:00), +item (00:00:00), +. (00:00:00), +name (00:00:00), +} (00:00:00), +&lt; (00:00:00), +/ (00:00:00), +strong (00:00:00), +&gt; (00:00:00), +&lt; (00:00:00), +/ (00:00:00), +div (00:00:00), +&gt; (00:00:00), +&lt; (00:00:00), +div (00:00:00), +&gt; (00:00:00), +€ (00:00:00), +$ (00:00:00), +{ (00:00:00), +item (00:00:00), +. (00:00:00), +price (00:00:00), +} (00:00:00), +&lt; (00:00:00), +/ (00:00:00), +div (00:00:00), +&gt; (00:00:00), +&lt; (00:00:00), +div (00:00:00), +class (00:00:00), += (00:00:00), +" (00:00:00), +$ (00:00:00), +{ (00:00:00), +item (00:00:00), +. (00:00:00), +inStock (00:00:00), +? (00:00:00), +" (00:00:00), +in (00:00:00), +" (00:00:00), +: (00:00:00), +" (00:00:00), +out (00:00:00), +" (00:00:00), +} (00:00:00), +" (00:00:00), +&gt; (00:00:00), +$ (00:00:00), +{ (00:00:00), +item (00:00:00), +. (00:00:00), +inStock (00:00:00), +? (00:00:00), +" (00:00:00), +In (00:00:00), +stock (00:00:00), +" (00:00:00), +: (00:00:00), +" (00:00:00), +Out (00:00:00), +of (00:00:00), +stock (00:00:00), +" (00:00:00), +} (00:00:00), +&lt; (00:00:00), +/ (00:00:00), +div (00:00:00), +&gt; (00:00:00), +` (00:00:00), +; (00:00:00), +label (00:00:00), +. (00:00:00), +style (00:00:00), +. (00:00:00), +top (00:00:00), += (00:00:00), +item (00:00:00), +. (00:00:00), +top (00:00:00), +; (00:00:00), +label (00:00:00), +. (00:00:00), +style (00:00:00), +. (00:00:00), +left (00:00:00), += (00:00:00), +item (00:00:00), +. (00:00:00), +left (00:00:00), +; (00:00:00), +document (00:00:00), +. (00:00:00), +body (00:00:00), +. (00:00:00), +appendChild (00:00:00), +( (00:00:00), +label (00:00:00), +) (00:00:00), +; (00:00:00), +} (00:00:00), +) (00:00:00), +; (00:00:00)</t>
  </si>
  <si>
    <t>4/5</t>
  </si>
  <si>
    <t>background-color: var(--theme) / background-color:var(--theme)</t>
  </si>
  <si>
    <t>Carol Danvers</t>
  </si>
  <si>
    <t>" (x26), # (x2), ( (x8), ) (x8), + (x4), , (x3), - (x10), . (x9), / (x3), 0 (x2), 10px, 16px, 180, 1s (x2), 25px, 8px, : (x15), ; (x17), &lt; (x8), = (x10), &gt; (x8), ?, In, Name, Price, background (x3), bold, border (x2), btn (x2), color (x4), const (x3), cursor, displayInventory (x2), div (x2), document (x3), ease (x2), font (x2), function, getElementById (x3), hover, id (x4), inStock, inventory, item (x8), name (x5), no, none, onClick, out (x2), p (x6), padding, pointer, price (x5), radius, rgb, size, stock (x5), textContent (x3), theme, transform, transition, var, weight, white, yes, { (x3), } (x3), €</t>
  </si>
  <si>
    <t>-place (00:04:49), -place (00:05:00), -place (00:05:04), -onclick (00:08:35), +# (00:00:00), +btn (00:00:00), +{ (00:00:00), +padding (00:00:00), +: (00:00:00), +10px (00:00:00), +25px (00:00:00), +; (00:00:00), +border (00:00:00), +: (00:00:00), +none (00:00:00), +; (00:00:00), +border (00:00:00), +- (00:00:00), +radius (00:00:00), +: (00:00:00), +8px (00:00:00), +; (00:00:00), +font (00:00:00), +- (00:00:00), +size (00:00:00), +: (00:00:00), +16px (00:00:00), +; (00:00:00), +font (00:00:00), +- (00:00:00), +weight (00:00:00), +: (00:00:00), +bold (00:00:00), +; (00:00:00), +color (00:00:00), +: (00:00:00), +white (00:00:00), +; (00:00:00), +background (00:00:00), +- (00:00:00), +color (00:00:00), +: (00:00:00), +var (00:00:00), +( (00:00:00), +- (00:00:00), +- (00:00:00), +theme (00:00:00), +) (00:00:00), +; (00:00:00), +transition (00:00:00), +: (00:00:00), +background (00:00:00), +- (00:00:00), +color (00:00:00), +1s (00:00:00), +ease (00:00:00), +- (00:00:00), +out (00:00:00), +, (00:00:00), +transform (00:00:00), +1s (00:00:00), +ease (00:00:00), +- (00:00:00), +out (00:00:00), +; (00:00:00), +} (00:00:00), +# (00:00:00), +btn (00:00:00), +: (00:00:00), +hover (00:00:00), +{ (00:00:00), +background (00:00:00), +- (00:00:00), +color (00:00:00), +: (00:00:00), +rgb (00:00:00), +( (00:00:00), +0 (00:00:00), +, (00:00:00), +180 (00:00:00), +, (00:00:00), +0 (00:00:00), +) (00:00:00), +; (00:00:00), +cursor (00:00:00), +: (00:00:00), +pointer (00:00:00), +; (00:00:00), +} (00:00:00), +item (00:00:00), +item (00:00:00), +item (00:00:00), +displayInventory (00:00:00), +( (00:00:00), +item (00:00:00), +) (00:00:00), +; (00:00:00), +function (00:00:00), +displayInventory (00:00:00), +( (00:00:00), +item (00:00:00), +) (00:00:00), +{ (00:00:00), +const (00:00:00), +name (00:00:00), += (00:00:00), +document (00:00:00), +. (00:00:00), +getElementById (00:00:00), +( (00:00:00), +" (00:00:00), +name (00:00:00), +" (00:00:00), +) (00:00:00), +; (00:00:00), +const (00:00:00), +stock (00:00:00), += (00:00:00), +document (00:00:00), +. (00:00:00), +getElementById (00:00:00), +( (00:00:00), +" (00:00:00), +stock (00:00:00), +" (00:00:00), +) (00:00:00), +; (00:00:00), +const (00:00:00), +price (00:00:00), += (00:00:00), +document (00:00:00), +. (00:00:00), +getElementById (00:00:00), +( (00:00:00), +" (00:00:00), +price (00:00:00), +" (00:00:00), +) (00:00:00), +; (00:00:00), +name (00:00:00), +. (00:00:00), +textContent (00:00:00), += (00:00:00), +" (00:00:00), +Name (00:00:00), +: (00:00:00), +" (00:00:00), ++ (00:00:00), +item (00:00:00), +. (00:00:00), +name (00:00:00), +; (00:00:00), +stock (00:00:00), +. (00:00:00), +textContent (00:00:00), += (00:00:00), +" (00:00:00), +In (00:00:00), +stock (00:00:00), +: (00:00:00), +" (00:00:00), ++ (00:00:00), +( (00:00:00), +item (00:00:00), +. (00:00:00), +inStock (00:00:00), +? (00:00:00), +" (00:00:00), +yes (00:00:00), +" (00:00:00), +: (00:00:00), +" (00:00:00), +no (00:00:00), +" (00:00:00), +) (00:00:00), +; (00:00:00), +price (00:00:00), +. (00:00:00), +textContent (00:00:00), += (00:00:00), +" (00:00:00), +Price (00:00:00), +: (00:00:00), +" (00:00:00), ++ (00:00:00), +item (00:00:00), +. (00:00:00), +price (00:00:00), ++ (00:00:00), +" (00:00:00), +€ (00:00:00), +" (00:00:00), +; (00:00:00), +} (00:00:00), +onClick (00:00:00), +&lt; (00:00:00), +div (00:00:00), +id (00:00:00), += (00:00:00), +" (00:00:00), +inventory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</si>
  <si>
    <t>-onclick (00:08:35), +onClick (00:00:00), +&lt; (00:00:00), +div (00:00:00), +id (00:00:00), += (00:00:00), +" (00:00:00), +inventory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</si>
  <si>
    <t>+# (00:00:00), +btn (00:00:00), +{ (00:00:00), +padding (00:00:00), +: (00:00:00), +10px (00:00:00), +25px (00:00:00), +; (00:00:00), +border (00:00:00), +: (00:00:00), +none (00:00:00), +; (00:00:00), +border (00:00:00), +- (00:00:00), +radius (00:00:00), +: (00:00:00), +8px (00:00:00), +; (00:00:00), +font (00:00:00), +- (00:00:00), +size (00:00:00), +: (00:00:00), +16px (00:00:00), +; (00:00:00), +font (00:00:00), +- (00:00:00), +weight (00:00:00), +: (00:00:00), +bold (00:00:00), +; (00:00:00), +color (00:00:00), +: (00:00:00), +white (00:00:00), +; (00:00:00), +background (00:00:00), +- (00:00:00), +color (00:00:00), +: (00:00:00), +var (00:00:00), +( (00:00:00), +- (00:00:00), +- (00:00:00), +theme (00:00:00), +) (00:00:00), +; (00:00:00), +transition (00:00:00), +: (00:00:00), +background (00:00:00), +- (00:00:00), +color (00:00:00), +1s (00:00:00), +ease (00:00:00), +- (00:00:00), +out (00:00:00), +, (00:00:00), +transform (00:00:00), +1s (00:00:00), +ease (00:00:00), +- (00:00:00), +out (00:00:00), +; (00:00:00), +} (00:00:00), +# (00:00:00), +btn (00:00:00), +: (00:00:00), +hover (00:00:00), +{ (00:00:00), +background (00:00:00), +- (00:00:00), +color (00:00:00), +: (00:00:00), +rgb (00:00:00), +( (00:00:00), +0 (00:00:00), +, (00:00:00), +180 (00:00:00), +, (00:00:00), +0 (00:00:00), +) (00:00:00), +; (00:00:00), +cursor (00:00:00), +: (00:00:00), +pointer (00:00:00), +; (00:00:00), +} (00:00:00)</t>
  </si>
  <si>
    <t>-place (00:04:49), -place (00:05:00), -place (00:05:04), +item (00:00:00), +item (00:00:00), +item (00:00:00), +displayInventory (00:00:00), +( (00:00:00), +item (00:00:00), +) (00:00:00), +; (00:00:00), +function (00:00:00), +displayInventory (00:00:00), +( (00:00:00), +item (00:00:00), +) (00:00:00), +{ (00:00:00), +const (00:00:00), +name (00:00:00), += (00:00:00), +document (00:00:00), +. (00:00:00), +getElementById (00:00:00), +( (00:00:00), +" (00:00:00), +name (00:00:00), +" (00:00:00), +) (00:00:00), +; (00:00:00), +const (00:00:00), +stock (00:00:00), += (00:00:00), +document (00:00:00), +. (00:00:00), +getElementById (00:00:00), +( (00:00:00), +" (00:00:00), +stock (00:00:00), +" (00:00:00), +) (00:00:00), +; (00:00:00), +const (00:00:00), +price (00:00:00), += (00:00:00), +document (00:00:00), +. (00:00:00), +getElementById (00:00:00), +( (00:00:00), +" (00:00:00), +price (00:00:00), +" (00:00:00), +) (00:00:00), +; (00:00:00), +name (00:00:00), +. (00:00:00), +textContent (00:00:00), += (00:00:00), +" (00:00:00), +Name (00:00:00), +: (00:00:00), +" (00:00:00), ++ (00:00:00), +item (00:00:00), +. (00:00:00), +name (00:00:00), +; (00:00:00), +stock (00:00:00), +. (00:00:00), +textContent (00:00:00), += (00:00:00), +" (00:00:00), +In (00:00:00), +stock (00:00:00), +: (00:00:00), +" (00:00:00), ++ (00:00:00), +( (00:00:00), +item (00:00:00), +. (00:00:00), +inStock (00:00:00), +? (00:00:00), +" (00:00:00), +yes (00:00:00), +" (00:00:00), +: (00:00:00), +" (00:00:00), +no (00:00:00), +" (00:00:00), +) (00:00:00), +; (00:00:00), +price (00:00:00), +. (00:00:00), +textContent (00:00:00), += (00:00:00), +" (00:00:00), +Price (00:00:00), +: (00:00:00), +" (00:00:00), ++ (00:00:00), +item (00:00:00), +. (00:00:00), +price (00:00:00), ++ (00:00:00), +" (00:00:00), +€ (00:00:00), +" (00:00:00), +; (00:00:00), +} (00:00:00)</t>
  </si>
  <si>
    <t>Pepper Potts</t>
  </si>
  <si>
    <t>Slade Wilson</t>
  </si>
  <si>
    <t>Flint Marko</t>
  </si>
  <si>
    <t>Sue Storm</t>
  </si>
  <si>
    <t>Miles Morales</t>
  </si>
  <si>
    <t>" (x24), # (x4), % (x4), ( (x7), ) (x7), + (x3), , (x4), - (x12), . (x13), / (x3), 0 (x4), 0px (x4), 1, 125 (x2), 14px, 15px, 20px, 3, 35px (x2), 40px, 45deg (x2), 5px, 7s, 8, : (x19), ; (x16), &lt; (x6), = (x7), &gt; (x6), ?, Scan, active, background (x2), black, blue, border (x2), box (x2), btn (x3), cursor, deeppink, document (x3), euro, ffc0cb, font, getElementById (x3), gradient (x2), hover, id (x3), in (x2), inStock, item, letter, linear (x2), medium, name (x3), not, p (x6), padding, place (x3), pointer, price (x4), purple, radius, red, scale, shadow (x2), size, solid, spacing, stock (x2), store (x2), style, text, textContent (x3), theme (x2), transform (x2), transition, uppercase, var, violet, { (x3), } (x3)</t>
  </si>
  <si>
    <t>-SCAN (00:08:43), +# (00:00:00), +btn (00:00:00), +{ (00:00:00), +padding (00:00:00), +: (00:00:00), +14px (00:00:00), +40px (00:00:00), +; (00:00:00), +background (00:00:00), +: (00:00:00), +linear (00:00:00), +- (00:00:00), +gradient (00:00:00), +( (00:00:00), +45deg (00:00:00), +, (00:00:00), +var (00:00:00), +( (00:00:00), +- (00:00:00), +- (00:00:00), +theme (00:00:00), +) (00:00:00), +0 (00:00:00), +% (00:00:00), +, (00:00:00), +violet (00:00:00), +125 (00:00:00), +% (00:00:00), +) (00:00:00), +; (00:00:00), +border (00:00:00), +: (00:00:00), +1 (00:00:00), +. (00:00:00), +15px (00:00:00), +solid (00:00:00), +black (00:00:00), +; (00:00:00), +border (00:00:00), +- (00:00:00), +radius (00:00:00), +: (00:00:00), +20px (00:00:00), +; (00:00:00), +text (00:00:00), +- (00:00:00), +transform (00:00:00), +: (00:00:00), +uppercase (00:00:00), +; (00:00:00), +font (00:00:00), +- (00:00:00), +size (00:00:00), +: (00:00:00), +medium (00:00:00), +; (00:00:00), +box (00:00:00), +- (00:00:00), +shadow (00:00:00), +: (00:00:00), +0px (00:00:00), +0px (00:00:00), +35px (00:00:00), +deeppink (00:00:00), +; (00:00:00), +cursor (00:00:00), +: (00:00:00), +pointer (00:00:00), +; (00:00:00), +transition (00:00:00), +: (00:00:00), +0 (00:00:00), +. (00:00:00), +7s (00:00:00), +; (00:00:00), +} (00:00:00), +# (00:00:00), +btn (00:00:00), +: (00:00:00), +hover (00:00:00), +{ (00:00:00), +background (00:00:00), +: (00:00:00), +linear (00:00:00), +- (00:00:00), +gradient (00:00:00), +( (00:00:00), +45deg (00:00:00), +, (00:00:00), +red (00:00:00), +0 (00:00:00), +% (00:00:00), +, (00:00:00), +blue (00:00:00), +125 (00:00:00), +% (00:00:00), +) (00:00:00), +; (00:00:00), +letter (00:00:00), +- (00:00:00), +spacing (00:00:00), +: (00:00:00), +3 (00:00:00), +. (00:00:00), +5px (00:00:00), +; (00:00:00), +box (00:00:00), +- (00:00:00), +shadow (00:00:00), +: (00:00:00), +0px (00:00:00), +0px (00:00:00), +35px (00:00:00), +purple (00:00:00), +; (00:00:00), +} (00:00:00), +# (00:00:00), +btn (00:00:00), +: (00:00:00), +active (00:00:00), +{ (00:00:00), +transform (00:00:00), +: (00:00:00), +scale (00:00:00), +( (00:00:00), +0 (00:00:00), +. (00:00:00), +8 (00:00:00), +) (00:00:00), +; (00:00:00), +} (00:00:00), +document (00:00:00), +. (00:00:00), +getElementById (00:00:00), +( (00:00:00), +" (00:00:00), +name (00:00:00), +" (00:00:00), +) (00:00:00), +. (00:00:00), +textContent (00:00:00), += (00:00:00), +" (00:00:00), +item (00:00:00), +: (00:00:00), +" (00:00:00), ++ (00:00:00), +place (00:00:00), +. (00:00:00), +name (00:00:00), +; (00:00:00), +document (00:00:00), +. (00:00:00), +getElementById (00:00:00), +( (00:00:00), +" (00:00:00), +stock (00:00:00), +" (00:00:00), +) (00:00:00), +. (00:00:00), +textContent (00:00:00), += (00:00:00), +place (00:00:00), +. (00:00:00), +inStock (00:00:00), +? (00:00:00), +" (00:00:00), +in (00:00:00), +store (00:00:00), +" (00:00:00), +: (00:00:00), +" (00:00:00), +not (00:00:00), +in (00:00:00), +store (00:00:00), +" (00:00:00), +; (00:00:00), +document (00:00:00), +. (00:00:00), +getElementById (00:00:00), +( (00:00:00), +" (00:00:00), +price (00:00:00), +" (00:00:00), +) (00:00:00), +. (00:00:00), +textContent (00:00:00), += (00:00:00), +" (00:00:00), +price (00:00:00), +: (00:00:00), +" (00:00:00), ++ (00:00:00), +place (00:00:00), +. (00:00:00), +price (00:00:00), ++ (00:00:00), +" (00:00:00), +euro (00:00:00), +" (00:00:00), +;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+style (00:00:00), += (00:00:00), +" (00:00:00), +- (00:00:00), +- (00:00:00), +theme (00:00:00), +: (00:00:00), +# (00:00:00), +ffc0cb (00:00:00), +" (00:00:00), +Scan (00:00:00)</t>
  </si>
  <si>
    <t>-SCAN (00:08:43),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+style (00:00:00), += (00:00:00), +" (00:00:00), +- (00:00:00), +- (00:00:00), +theme (00:00:00), +: (00:00:00), +# (00:00:00), +ffc0cb (00:00:00), +" (00:00:00), +Scan (00:00:00)</t>
  </si>
  <si>
    <t>+# (00:00:00), +btn (00:00:00), +{ (00:00:00), +padding (00:00:00), +: (00:00:00), +14px (00:00:00), +40px (00:00:00), +; (00:00:00), +background (00:00:00), +: (00:00:00), +linear (00:00:00), +- (00:00:00), +gradient (00:00:00), +( (00:00:00), +45deg (00:00:00), +, (00:00:00), +var (00:00:00), +( (00:00:00), +- (00:00:00), +- (00:00:00), +theme (00:00:00), +) (00:00:00), +0 (00:00:00), +% (00:00:00), +, (00:00:00), +violet (00:00:00), +125 (00:00:00), +% (00:00:00), +) (00:00:00), +; (00:00:00), +border (00:00:00), +: (00:00:00), +1 (00:00:00), +. (00:00:00), +15px (00:00:00), +solid (00:00:00), +black (00:00:00), +; (00:00:00), +border (00:00:00), +- (00:00:00), +radius (00:00:00), +: (00:00:00), +20px (00:00:00), +; (00:00:00), +text (00:00:00), +- (00:00:00), +transform (00:00:00), +: (00:00:00), +uppercase (00:00:00), +; (00:00:00), +font (00:00:00), +- (00:00:00), +size (00:00:00), +: (00:00:00), +medium (00:00:00), +; (00:00:00), +box (00:00:00), +- (00:00:00), +shadow (00:00:00), +: (00:00:00), +0px (00:00:00), +0px (00:00:00), +35px (00:00:00), +deeppink (00:00:00), +; (00:00:00), +cursor (00:00:00), +: (00:00:00), +pointer (00:00:00), +; (00:00:00), +transition (00:00:00), +: (00:00:00), +0 (00:00:00), +. (00:00:00), +7s (00:00:00), +; (00:00:00), +} (00:00:00), +# (00:00:00), +btn (00:00:00), +: (00:00:00), +hover (00:00:00), +{ (00:00:00), +background (00:00:00), +: (00:00:00), +linear (00:00:00), +- (00:00:00), +gradient (00:00:00), +( (00:00:00), +45deg (00:00:00), +, (00:00:00), +red (00:00:00), +0 (00:00:00), +% (00:00:00), +, (00:00:00), +blue (00:00:00), +125 (00:00:00), +% (00:00:00), +) (00:00:00), +; (00:00:00), +letter (00:00:00), +- (00:00:00), +spacing (00:00:00), +: (00:00:00), +3 (00:00:00), +. (00:00:00), +5px (00:00:00), +; (00:00:00), +box (00:00:00), +- (00:00:00), +shadow (00:00:00), +: (00:00:00), +0px (00:00:00), +0px (00:00:00), +35px (00:00:00), +purple (00:00:00), +; (00:00:00), +} (00:00:00), +# (00:00:00), +btn (00:00:00), +: (00:00:00), +active (00:00:00), +{ (00:00:00), +transform (00:00:00), +: (00:00:00), +scale (00:00:00), +( (00:00:00), +0 (00:00:00), +. (00:00:00), +8 (00:00:00), +) (00:00:00), +; (00:00:00), +} (00:00:00)</t>
  </si>
  <si>
    <t>+document (00:00:00), +. (00:00:00), +getElementById (00:00:00), +( (00:00:00), +" (00:00:00), +name (00:00:00), +" (00:00:00), +) (00:00:00), +. (00:00:00), +textContent (00:00:00), += (00:00:00), +" (00:00:00), +item (00:00:00), +: (00:00:00), +" (00:00:00), ++ (00:00:00), +place (00:00:00), +. (00:00:00), +name (00:00:00), +; (00:00:00), +document (00:00:00), +. (00:00:00), +getElementById (00:00:00), +( (00:00:00), +" (00:00:00), +stock (00:00:00), +" (00:00:00), +) (00:00:00), +. (00:00:00), +textContent (00:00:00), += (00:00:00), +place (00:00:00), +. (00:00:00), +inStock (00:00:00), +? (00:00:00), +" (00:00:00), +in (00:00:00), +store (00:00:00), +" (00:00:00), +: (00:00:00), +" (00:00:00), +not (00:00:00), +in (00:00:00), +store (00:00:00), +" (00:00:00), +; (00:00:00), +document (00:00:00), +. (00:00:00), +getElementById (00:00:00), +( (00:00:00), +" (00:00:00), +price (00:00:00), +" (00:00:00), +) (00:00:00), +. (00:00:00), +textContent (00:00:00), += (00:00:00), +" (00:00:00), +price (00:00:00), +: (00:00:00), +" (00:00:00), ++ (00:00:00), +place (00:00:00), +. (00:00:00), +price (00:00:00), ++ (00:00:00), +" (00:00:00), +euro (00:00:00), +" (00:00:00), +; (00:00:00)</t>
  </si>
  <si>
    <t>John Jones</t>
  </si>
  <si>
    <t>Roy Harper</t>
  </si>
  <si>
    <t>Natasha Romanoff</t>
  </si>
  <si>
    <t>" (x22), # (x2), ( (x6), ) (x6), + (x2), - (x5), . (x13), / (x3), 0 (x2), 12px, 15px, 16px, 20px, 3s, 8, 8px, : (x15), ; (x14), &lt; (x6), = (x7), &gt; (x6), In (x2), Name, No, Price, Yes, all, background, border (x2), btn (x2), color (x2), cursor, document (x4), ease, else, font, getElementById (x4), hover, id (x3), if, inStock, margin, name (x3), none, opacity, p (x6), padding, place (x3), pointer, price (x3), radius, size, stock (x3), store (x2), textContent (x4), theme, transition, var, white, { (x4), } (x4), €</t>
  </si>
  <si>
    <t>+# (00:00:00), +btn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+16px (00:00:00), +; (00:00:00), +margin (00:00:00), +: (00:00:00), +15px (00:00:00), +; (00:00:00), +transition (00:00:00), +: (00:00:00), +all (00:00:00), +0 (00:00:00), +. (00:00:00), +3s (00:00:00), +ease (00:00:00), +; (00:00:00), +} (00:00:00), +# (00:00:00), +btn (00:00:00), +: (00:00:00), +hover (00:00:00), +{ (00:00:00), +cursor (00:00:00), +: (00:00:00), +pointer (00:00:00), +; (00:00:00), +opacity (00:00:00), +: (00:00:00), +0 (00:00:00), +. (00:00:00), +8 (00:00:00), +; (00:00:00), +} (00:00:00), +document (00:00:00), +. (00:00:00), +getElementById (00:00:00), +( (00:00:00), +" (00:00:00), +name (00:00:00), +" (00:00:00), +) (00:00:00), +. (00:00:00), +textContent (00:00:00), += (00:00:00), +" (00:00:00), +Name (00:00:00), +: (00:00:00), +" (00:00:00), ++ (00:00:00), +place (00:00:00), +. (00:00:00), +name (00:00:00), +; (00:00:00), +if (00:00:00), +( (00:00:00), +place (00:00:00), +. (00:00:00), +inStock (00:00:00), +) (00:00:00), +{ (00:00:00), +document (00:00:00), +. (00:00:00), +getElementById (00:00:00), +( (00:00:00), +" (00:00:00), +stock (00:00:00), +" (00:00:00), +) (00:00:00), +. (00:00:00), +textContent (00:00:00), += (00:00:00), +" (00:00:00), +In (00:00:00), +store (00:00:00), +: (00:00:00), +Yes (00:00:00), +" (00:00:00), +; (00:00:00), +} (00:00:00), +else (00:00:00), +{ (00:00:00), +document (00:00:00), +. (00:00:00), +getElementById (00:00:00), +( (00:00:00), +" (00:00:00), +stock (00:00:00), +" (00:00:00), +) (00:00:00), +. (00:00:00), +textContent (00:00:00), += (00:00:00), +" (00:00:00), +In (00:00:00), +store (00:00:00), +: (00:00:00), +No (00:00:00), +" (00:00:00), +; (00:00:00), +} (00:00:00), +document (00:00:00), +. (00:00:00), +getElementById (00:00:00), +( (00:00:00), +" (00:00:00), +price (00:00:00), +" (00:00:00), +) (00:00:00), +. (00:00:00), +textContent (00:00:00), += (00:00:00), +" (00:00:00), +Price (00:00:00), +: (00:00:00), +€ (00:00:00), +" (00:00:00), ++ (00:00:00), +place (00:00:00), +. (00:00:00), +price (00:00:00), +;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</si>
  <si>
    <t>+# (00:00:00), +btn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+16px (00:00:00), +; (00:00:00), +margin (00:00:00), +: (00:00:00), +15px (00:00:00), +; (00:00:00), +transition (00:00:00), +: (00:00:00), +all (00:00:00), +0 (00:00:00), +. (00:00:00), +3s (00:00:00), +ease (00:00:00), +; (00:00:00), +} (00:00:00), +# (00:00:00), +btn (00:00:00), +: (00:00:00), +hover (00:00:00), +{ (00:00:00), +cursor (00:00:00), +: (00:00:00), +pointer (00:00:00), +; (00:00:00), +opacity (00:00:00), +: (00:00:00), +0 (00:00:00), +. (00:00:00), +8 (00:00:00), +; (00:00:00), +} (00:00:00)</t>
  </si>
  <si>
    <t>+document (00:00:00), +. (00:00:00), +getElementById (00:00:00), +( (00:00:00), +" (00:00:00), +name (00:00:00), +" (00:00:00), +) (00:00:00), +. (00:00:00), +textContent (00:00:00), += (00:00:00), +" (00:00:00), +Name (00:00:00), +: (00:00:00), +" (00:00:00), ++ (00:00:00), +place (00:00:00), +. (00:00:00), +name (00:00:00), +; (00:00:00), +if (00:00:00), +( (00:00:00), +place (00:00:00), +. (00:00:00), +inStock (00:00:00), +) (00:00:00), +{ (00:00:00), +document (00:00:00), +. (00:00:00), +getElementById (00:00:00), +( (00:00:00), +" (00:00:00), +stock (00:00:00), +" (00:00:00), +) (00:00:00), +. (00:00:00), +textContent (00:00:00), += (00:00:00), +" (00:00:00), +In (00:00:00), +store (00:00:00), +: (00:00:00), +Yes (00:00:00), +" (00:00:00), +; (00:00:00), +} (00:00:00), +else (00:00:00), +{ (00:00:00), +document (00:00:00), +. (00:00:00), +getElementById (00:00:00), +( (00:00:00), +" (00:00:00), +stock (00:00:00), +" (00:00:00), +) (00:00:00), +. (00:00:00), +textContent (00:00:00), += (00:00:00), +" (00:00:00), +In (00:00:00), +store (00:00:00), +: (00:00:00), +No (00:00:00), +" (00:00:00), +; (00:00:00), +} (00:00:00), +document (00:00:00), +. (00:00:00), +getElementById (00:00:00), +( (00:00:00), +" (00:00:00), +price (00:00:00), +" (00:00:00), +) (00:00:00), +. (00:00:00), +textContent (00:00:00), += (00:00:00), +" (00:00:00), +Price (00:00:00), +: (00:00:00), +€ (00:00:00), +" (00:00:00), ++ (00:00:00), +place (00:00:00), +. (00:00:00), +price (00:00:00), +; (00:00:00)</t>
  </si>
  <si>
    <t>Peter Parker</t>
  </si>
  <si>
    <t>Norman Osborn</t>
  </si>
  <si>
    <t>" (x18), # (x3), ( (x5), ) (x5), + (x3), ,, - (x8), . (x8), / (x4), 0, 05, 1, 12px, 16px, 24px, 3a0, 3s, 8px, : (x16), ; (x15), &lt; (x8), = (x7), &gt; (x8), ?, Arial, In, Name, No, Price, Yes, _, all, background (x2), border (x2), btn (x2), color (x3), cursor, displayItemInfo (x2), div (x2), ease, family, font (x2), function, hover, id (x4), in, inStore (x2), info, innerText (x3), item (x8), name (x3), none, p (x6), padding, pointer, price (x3), radius, sans, scale, serif, size, store (x2), theme, transform, transition, var, white, { (x3), } (x3), €</t>
  </si>
  <si>
    <t>-place (00:04:49), -place (00:05:00), -place (00:05:04),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+16px (00:00:00), +; (00:00:00), +font (00:00:00), +- (00:00:00), +family (00:00:00), +: (00:00:00), +Arial (00:00:00), +, (00:00:00), +sans (00:00:00), +- (00:00:00), +serif (00:00:00), +; (00:00:00), +border (00:00:00), +- (00:00:00), +radius (00:00:00), +: (00:00:00), +8px (00:00:00), +; (00:00:00), +transition (00:00:00), +: (00:00:00), +all (00:00:00), +0 (00:00:00), +. (00:00:00), +3s (00:00:00), +ease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 +item (00:00:00), +item (00:00:00), +item (00:00:00), +displayItemInfo (00:00:00), +( (00:00:00), +item (00:00:00), +) (00:00:00), +; (00:00:00), +function (00:00:00), +displayItemInfo (00:00:00), +( (00:00:00), +item (00:00:00), +) (00:00:00), +{ (00:00:00), +name (00:00:00), +. (00:00:00), +innerText (00:00:00), += (00:00:00), +" (00:00:00), +Name (00:00:00), +: (00:00:00), +" (00:00:00), ++ (00:00:00), +item (00:00:00), +. (00:00:00), +name (00:00:00), +; (00:00:00), +inStore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 +&lt; (00:00:00), +div (00:00:00), +id (00:00:00), += (00:00:00), +" (00:00:00), +info (00:00:00), +" (00:00:00), +&gt; (00:00:00), +&lt; (00:00:00), +p (00:00:00), +id (00:00:00), += (00:00:00), +" (00:00:00), +name (00:00:00), +" (00:00:00), +&gt; (00:00:00), +&lt; (00:00:00), +/ (00:00:00), +p (00:00:00), +&gt; (00:00:00), +&lt; (00:00:00), +p (00:00:00), +id (00:00:00), += (00:00:00), +" (00:00:00), +inStore (00:00:00), +" (00:00:00), +&gt; (00:00:00), +&lt; (00:00:00), +/ (00:00:00), +p (00:00:00), +&gt; (00:00:00), +&lt; (00:00:00), +p (00:00:00), +id (00:00:00), += (00:00:00), +" (00:00:00), +price (00:00:00), +" (00:00:00), +&gt; (00:00:00), +&lt; (00:00:00), +/ (00:00:00), +p (00:00:00), +&gt; (00:00:00)</t>
  </si>
  <si>
    <t>+&lt; (00:00:00), +div (00:00:00), +id (00:00:00), += (00:00:00), +" (00:00:00), +info (00:00:00), +" (00:00:00), +&gt; (00:00:00), +&lt; (00:00:00), +p (00:00:00), +id (00:00:00), += (00:00:00), +" (00:00:00), +name (00:00:00), +" (00:00:00), +&gt; (00:00:00), +&lt; (00:00:00), +/ (00:00:00), +p (00:00:00), +&gt; (00:00:00), +&lt; (00:00:00), +p (00:00:00), +id (00:00:00), += (00:00:00), +" (00:00:00), +inStore (00:00:00), +" (00:00:00), +&gt; (00:00:00), +&lt; (00:00:00), +/ (00:00:00), +p (00:00:00), +&gt; (00:00:00), +&lt; (00:00:00), +p (00:00:00), +id (00:00:00), += (00:00:00), +" (00:00:00), +price (00:00:00), +" (00:00:00), +&gt; (00:00:00), +&lt; (00:00:00), +/ (00:00:00), +p (00:00:00), +&gt; (00:00:00)</t>
  </si>
  <si>
    <t>+#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+16px (00:00:00), +; (00:00:00), +font (00:00:00), +- (00:00:00), +family (00:00:00), +: (00:00:00), +Arial (00:00:00), +, (00:00:00), +sans (00:00:00), +- (00:00:00), +serif (00:00:00), +; (00:00:00), +border (00:00:00), +- (00:00:00), +radius (00:00:00), +: (00:00:00), +8px (00:00:00), +; (00:00:00), +transition (00:00:00), +: (00:00:00), +all (00:00:00), +0 (00:00:00), +. (00:00:00), +3s (00:00:00), +ease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t>
  </si>
  <si>
    <t>-place (00:04:49), -place (00:05:00), -place (00:05:04), +item (00:00:00), +item (00:00:00), +item (00:00:00), +displayItemInfo (00:00:00), +( (00:00:00), +item (00:00:00), +) (00:00:00), +; (00:00:00), +function (00:00:00), +displayItemInfo (00:00:00), +( (00:00:00), +item (00:00:00), +) (00:00:00), +{ (00:00:00), +name (00:00:00), +. (00:00:00), +innerText (00:00:00), += (00:00:00), +" (00:00:00), +Name (00:00:00), +: (00:00:00), +" (00:00:00), ++ (00:00:00), +item (00:00:00), +. (00:00:00), +name (00:00:00), +; (00:00:00), +inStore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t>
  </si>
  <si>
    <t>Bruce Banner</t>
  </si>
  <si>
    <t>" (x28), # (x4), ( (x10), ) (x10), + (x3), , (x4), - (x6), . (x15), / (x6), 0, 1 (x2), 10px (x2), 2, 260px, 2px (x3), 4px, 4s, 550px, 888888, : (x23), ; (x24), &lt; (x8), = (x12), &gt; (x8), ?, Available (x2), Item (x4), Name (x2), No, Price (x2), Store (x2), Yes, absolute, background (x2), black, block, border (x2), box, btn (x2), color (x3), const (x4), cursor, display (x2), div (x2), doctype, document (x4), duration, function, getElementById (x4), hover, id (x4), in (x2), inStock (x3), inventory (x5), itemName (x4), itemPrice (x4), itemStock (x4), left, name (x3), none (x2), p (x6), padding (x2), place (x3), pointer, position, price (x3), scale, shadow, showInventory (x2), solid, style, textContent (x3), theme, toFixed, top, transform, transition, var, white, yellow, { (x4), } (x4), €</t>
  </si>
  <si>
    <t>-DOCTYPE (00:06:13), +# (00:00:00), +btn (00:00:00), +{ (00:00:00), +cursor (00:00:00), +: (00:00:00), +pointer (00:00:00), +; (00:00:00), +transition (00:00:00), +- (00:00:00), +duration (00:00:00), +: (00:00:00), +0 (00:00:00), +. (00:00:00), +4s (00:00:00), +; (00:00:00), +padding (00:00:00), +: (00:00:00), +4px (00:00:00), +10px (00:00:00), +; (00:00:00), +border (00:00:00), +: (00:00:00), +none (00:00:00), +; (00:00:00), +box (00:00:00), +- (00:00:00), +shadow (00:00:00), +: (00:00:00), +2px (00:00:00), +2px (00:00:00), +# (00:00:00), +888888 (00:00:00), +; (00:00:00), +} (00:00:00), +# (00:00:00), +btn (00:00:00), +: (00:00:00), +hover (00:00:00), +{ (00:00:00), +background (00:00:00), +- (00:00:00), +color (00:00:00), +: (00:00:00), +var (00:00:00), +( (00:00:00), +- (00:00:00), +- (00:00:00), +theme (00:00:00), +) (00:00:00), +; (00:00:00), +color (00:00:00), +: (00:00:00), +white (00:00:00), +; (00:00:00), +transform (00:00:00), +: (00:00:00), +scale (00:00:00), +( (00:00:00), +1 (00:00:00), +. (00:00:00), +1 (00:00:00), +) (00:00:00), +; (00:00:00), +} (00:00:00), +# (00:00:00), +inventory (00:00:00), +{ (00:00:00), +display (00:00:00), +: (00:00:00), +none (00:00:00), +; (00:00:00), +position (00:00:00), +: (00:00:00), +absolute (00:00:00), +; (00:00:00), +top (00:00:00), +: (00:00:00), +550px (00:00:00), +; (00:00:00), +left (00:00:00), +: (00:00:00), +260px (00:00:00), +; (00:00:00), +background (00:00:00), +- (00:00:00), +color (00:00:00), +: (00:00:00), +yellow (00:00:00), +; (00:00:00), +padding (00:00:00), +: (00:00:00), +10px (00:00:00), +; (00:00:00), +border (00:00:00), +: (00:00:00), +2px (00:00:00), +solid (00:00:00), +black (00:00:00), +; (00:00:00), +} (00:00:00), +showInventory (00:00:00), +( (00:00:00), +place (00:00:00), +. (00:00:00), +name (00:00:00), +, (00:00:00), +place (00:00:00), +. (00:00:00), +price (00:00:00), +, (00:00:00), +place (00:00:00), +. (00:00:00), +inStock (00:00:00), +) (00:00:00), +; (00:00:00), +function (00:00:00), +showInventory (00:00:00), +( (00:00:00), +name (00:00:00), +, (00:00:00), +price (00:00:00), +, (00:00:00), +inStock (00:00:00), +) (00:00:00), +{ (00:00:00), +const (00:00:00), +inventory (00:00:00), += (00:00:00), +document (00:00:00), +. (00:00:00), +getElementById (00:00:00), +( (00:00:00), +" (00:00:00), +inventory (00:00:00), +" (00:00:00), +) (00:00:00), +; (00:00:00), +const (00:00:00), +itemName (00:00:00), += (00:00:00), +document (00:00:00), +. (00:00:00), +getElementById (00:00:00), +( (00:00:00), +" (00:00:00), +itemName (00:00:00), +" (00:00:00), +) (00:00:00), +; (00:00:00), +const (00:00:00), +itemStock (00:00:00), += (00:00:00), +document (00:00:00), +. (00:00:00), +getElementById (00:00:00), +( (00:00:00), +" (00:00:00), +itemStock (00:00:00), +" (00:00:00), +) (00:00:00), +; (00:00:00), +const (00:00:00), +itemPrice (00:00:00), += (00:00:00), +document (00:00:00), +. (00:00:00), +getElementById (00:00:00), +( (00:00:00), +" (00:00:00), +itemPrice (00:00:00), +" (00:00:00), +) (00:00:00), +; (00:00:00), +inventory (00:00:00), +. (00:00:00), +style (00:00:00), +. (00:00:00), +display (00:00:00), += (00:00:00), +" (00:00:00), +block (00:00:00), +" (00:00:00), +; (00:00:00), +itemName (00:00:00), +. (00:00:00), +textContent (00:00:00), += (00:00:00), +" (00:00:00), +Item (00:00:00), +Name (00:00:00), +: (00:00:00), +" (00:00:00), ++ (00:00:00), +name (00:00:00), +; (00:00:00), +itemStock (00:00:00), +. (00:00:00), +textContent (00:00:00), += (00:00:00), +" (00:00:00), +Available (00:00:00), +in (00:00:00), +Store (00:00:00), +: (00:00:00), +" (00:00:00), ++ (00:00:00), +( (00:00:00), +inStock (00:00:00), +? (00:00:00), +" (00:00:00), +Yes (00:00:00), +" (00:00:00), +: (00:00:00), +" (00:00:00), +No (00:00:00), +" (00:00:00), +) (00:00:00), +; (00:00:00), +itemPrice (00:00:00), +. (00:00:00), +textContent (00:00:00), += (00:00:00), +" (00:00:00), +Item (00:00:00), +Price (00:00:00), +: (00:00:00), +€ (00:00:00), +" (00:00:00), ++ (00:00:00), +price (00:00:00), +. (00:00:00), +toFixed (00:00:00), +( (00:00:00), +2 (00:00:00), +) (00:00:00), +; (00:00:00), +} (00:00:00), +doctype (00:00:00), +/ (00:00:00), +/ (00:00:00), +&lt; (00:00:00), +div (00:00:00), +id (00:00:00), += (00:00:00), +" (00:00:00), +inventory (00:00:00), +" (00:00:00), +&gt; (00:00:00), +&lt; (00:00:00), +p (00:00:00), +id (00:00:00), += (00:00:00), +" (00:00:00), +itemName (00:00:00), +" (00:00:00), +&gt; (00:00:00), +Item (00:00:00), +Name (00:00:00), +: (00:00:00), +&lt; (00:00:00), +/ (00:00:00), +p (00:00:00), +&gt; (00:00:00), +&lt; (00:00:00), +p (00:00:00), +id (00:00:00), += (00:00:00), +" (00:00:00), +itemStock (00:00:00), +" (00:00:00), +&gt; (00:00:00), +Available (00:00:00), +in (00:00:00), +Store (00:00:00), +: (00:00:00), +&lt; (00:00:00), +/ (00:00:00), +p (00:00:00), +&gt; (00:00:00), +&lt; (00:00:00), +p (00:00:00), +id (00:00:00), += (00:00:00), +" (00:00:00), +itemPrice (00:00:00), +" (00:00:00), +&gt; (00:00:00), +Item (00:00:00), +Price (00:00:00), +: (00:00:00), +&lt; (00:00:00), +/ (00:00:00), +p (00:00:00), +&gt; (00:00:00), +&lt; (00:00:00), +/ (00:00:00), +div (00:00:00), +&gt; (00:00:00)</t>
  </si>
  <si>
    <t>-DOCTYPE (00:06:13), +doctype (00:00:00), +/ (00:00:00), +/ (00:00:00), +&lt; (00:00:00), +div (00:00:00), +id (00:00:00), += (00:00:00), +" (00:00:00), +inventory (00:00:00), +" (00:00:00), +&gt; (00:00:00), +&lt; (00:00:00), +p (00:00:00), +id (00:00:00), += (00:00:00), +" (00:00:00), +itemName (00:00:00), +" (00:00:00), +&gt; (00:00:00), +Item (00:00:00), +Name (00:00:00), +: (00:00:00), +&lt; (00:00:00), +/ (00:00:00), +p (00:00:00), +&gt; (00:00:00), +&lt; (00:00:00), +p (00:00:00), +id (00:00:00), += (00:00:00), +" (00:00:00), +itemStock (00:00:00), +" (00:00:00), +&gt; (00:00:00), +Available (00:00:00), +in (00:00:00), +Store (00:00:00), +: (00:00:00), +&lt; (00:00:00), +/ (00:00:00), +p (00:00:00), +&gt; (00:00:00), +&lt; (00:00:00), +p (00:00:00), +id (00:00:00), += (00:00:00), +" (00:00:00), +itemPrice (00:00:00), +" (00:00:00), +&gt; (00:00:00), +Item (00:00:00), +Price (00:00:00), +: (00:00:00), +&lt; (00:00:00), +/ (00:00:00), +p (00:00:00), +&gt; (00:00:00), +&lt; (00:00:00), +/ (00:00:00), +div (00:00:00), +&gt; (00:00:00)</t>
  </si>
  <si>
    <t>+# (00:00:00), +btn (00:00:00), +{ (00:00:00), +cursor (00:00:00), +: (00:00:00), +pointer (00:00:00), +; (00:00:00), +transition (00:00:00), +- (00:00:00), +duration (00:00:00), +: (00:00:00), +0 (00:00:00), +. (00:00:00), +4s (00:00:00), +; (00:00:00), +padding (00:00:00), +: (00:00:00), +4px (00:00:00), +10px (00:00:00), +; (00:00:00), +border (00:00:00), +: (00:00:00), +none (00:00:00), +; (00:00:00), +box (00:00:00), +- (00:00:00), +shadow (00:00:00), +: (00:00:00), +2px (00:00:00), +2px (00:00:00), +# (00:00:00), +888888 (00:00:00), +; (00:00:00), +} (00:00:00), +# (00:00:00), +btn (00:00:00), +: (00:00:00), +hover (00:00:00), +{ (00:00:00), +background (00:00:00), +- (00:00:00), +color (00:00:00), +: (00:00:00), +var (00:00:00), +( (00:00:00), +- (00:00:00), +- (00:00:00), +theme (00:00:00), +) (00:00:00), +; (00:00:00), +color (00:00:00), +: (00:00:00), +white (00:00:00), +; (00:00:00), +transform (00:00:00), +: (00:00:00), +scale (00:00:00), +( (00:00:00), +1 (00:00:00), +. (00:00:00), +1 (00:00:00), +) (00:00:00), +; (00:00:00), +} (00:00:00), +# (00:00:00), +inventory (00:00:00), +{ (00:00:00), +display (00:00:00), +: (00:00:00), +none (00:00:00), +; (00:00:00), +position (00:00:00), +: (00:00:00), +absolute (00:00:00), +; (00:00:00), +top (00:00:00), +: (00:00:00), +550px (00:00:00), +; (00:00:00), +left (00:00:00), +: (00:00:00), +260px (00:00:00), +; (00:00:00), +background (00:00:00), +- (00:00:00), +color (00:00:00), +: (00:00:00), +yellow (00:00:00), +; (00:00:00), +padding (00:00:00), +: (00:00:00), +10px (00:00:00), +; (00:00:00), +border (00:00:00), +: (00:00:00), +2px (00:00:00), +solid (00:00:00), +black (00:00:00), +; (00:00:00), +} (00:00:00)</t>
  </si>
  <si>
    <t>+showInventory (00:00:00), +( (00:00:00), +place (00:00:00), +. (00:00:00), +name (00:00:00), +, (00:00:00), +place (00:00:00), +. (00:00:00), +price (00:00:00), +, (00:00:00), +place (00:00:00), +. (00:00:00), +inStock (00:00:00), +) (00:00:00), +; (00:00:00), +function (00:00:00), +showInventory (00:00:00), +( (00:00:00), +name (00:00:00), +, (00:00:00), +price (00:00:00), +, (00:00:00), +inStock (00:00:00), +) (00:00:00), +{ (00:00:00), +const (00:00:00), +inventory (00:00:00), += (00:00:00), +document (00:00:00), +. (00:00:00), +getElementById (00:00:00), +( (00:00:00), +" (00:00:00), +inventory (00:00:00), +" (00:00:00), +) (00:00:00), +; (00:00:00), +const (00:00:00), +itemName (00:00:00), += (00:00:00), +document (00:00:00), +. (00:00:00), +getElementById (00:00:00), +( (00:00:00), +" (00:00:00), +itemName (00:00:00), +" (00:00:00), +) (00:00:00), +; (00:00:00), +const (00:00:00), +itemStock (00:00:00), += (00:00:00), +document (00:00:00), +. (00:00:00), +getElementById (00:00:00), +( (00:00:00), +" (00:00:00), +itemStock (00:00:00), +" (00:00:00), +) (00:00:00), +; (00:00:00), +const (00:00:00), +itemPrice (00:00:00), += (00:00:00), +document (00:00:00), +. (00:00:00), +getElementById (00:00:00), +( (00:00:00), +" (00:00:00), +itemPrice (00:00:00), +" (00:00:00), +) (00:00:00), +; (00:00:00), +inventory (00:00:00), +. (00:00:00), +style (00:00:00), +. (00:00:00), +display (00:00:00), += (00:00:00), +" (00:00:00), +block (00:00:00), +" (00:00:00), +; (00:00:00), +itemName (00:00:00), +. (00:00:00), +textContent (00:00:00), += (00:00:00), +" (00:00:00), +Item (00:00:00), +Name (00:00:00), +: (00:00:00), +" (00:00:00), ++ (00:00:00), +name (00:00:00), +; (00:00:00), +itemStock (00:00:00), +. (00:00:00), +textContent (00:00:00), += (00:00:00), +" (00:00:00), +Available (00:00:00), +in (00:00:00), +Store (00:00:00), +: (00:00:00), +" (00:00:00), ++ (00:00:00), +( (00:00:00), +inStock (00:00:00), +? (00:00:00), +" (00:00:00), +Yes (00:00:00), +" (00:00:00), +: (00:00:00), +" (00:00:00), +No (00:00:00), +" (00:00:00), +) (00:00:00), +; (00:00:00), +itemPrice (00:00:00), +. (00:00:00), +textContent (00:00:00), += (00:00:00), +" (00:00:00), +Item (00:00:00), +Price (00:00:00), +: (00:00:00), +€ (00:00:00), +" (00:00:00), ++ (00:00:00), +price (00:00:00), +. (00:00:00), +toFixed (00:00:00), +( (00:00:00), +2 (00:00:00), +) (00:00:00), +; (00:00:00), +} (00:00:00)</t>
  </si>
  <si>
    <t>Cisco Ramon</t>
  </si>
  <si>
    <t>Kurt Wagner</t>
  </si>
  <si>
    <t>Jimmy Olsen</t>
  </si>
  <si>
    <t>Ben Grimm</t>
  </si>
  <si>
    <t>" (x22), # (x2), %, ( (x12), ) (x12), + (x3), ,, - (x9), . (x17), /, 0, 05, 1, 10px (x2), 12px, 20px (x2), 3s, 6px, 8px, 90, : (x20), ; (x27), &lt; (x2), = (x9), &gt; (x2), ?, In, Name, No, Price, Store, Yes, _, appendChild (x4), background (x3), black, border (x3), bottom, button (x2), color (x3), const (x5), createElement (x4), cursor, data (x6), div (x4), document (x5), getElementById, hover, id, in, inventory (x6), itemDiv (x5), margin (x2), name (x4), none, p (x3), padding (x2), pointer, price (x4), radius (x2), sans, scale, serif, stock (x3), store, textContent (x3), theme, top, transform, transition, var, white (x2), width, { (x4), } (x4), €</t>
  </si>
  <si>
    <t>-place (00:04:49), -place (00:05:00), -place (00:05:04), +, (00:00:00), +sans (00:00:00), +- (00:00:00), +serif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+transition (00:00:00), +: (00:00:00), +0 (00:00:00), +. (00:00:00), +3s (00:00:00), +; (00:00:00), +} (00:00:00), +button (00:00:00), +: (00:00:00), +hover (00:00:00), +{ (00:00:00), +background (00:00:00), +- (00:00:00), +color (00:00:00), +: (00:00:00), +black (00:00:00), +; (00:00:00), +cursor (00:00:00), +: (00:00:00), +pointer (00:00:00), +; (00:00:00), +transform (00:00:00), +: (00:00:00), +scale (00:00:00), +( (00:00:00), +1 (00:00:00), +. (00:00:00), +05 (00:00:00), +) (00:00:00), +; (00:00:00), +} (00:00:00), +# (00:00:00), +inventory (00:00:00), +{ (00:00:00), +width (00:00:00), +: (00:00:00), +90 (00:00:00), +% (00:00:00), +; (00:00:00), +margin (00:00:00), +- (00:00:00), +top (00:00:00), +: (00:00:00), +20px (00:00:00), +; (00:00:00), +} (00:00:00), +# (00:00:00), +inventory (00:00:00), +div (00:00:00), +{ (00:00:00), +background (00:00:00), +: (00:00:00), +white (00:00:00), +; (00:00:00), +padding (00:00:00), +: (00:00:00), +10px (00:00:00), +; (00:00:00), +margin (00:00:00), +- (00:00:00), +bottom (00:00:00), +: (00:00:00), +10px (00:00:00), +; (00:00:00), +border (00:00:00), +- (00:00:00), +radius (00:00:00), +: (00:00:00), +6px (00:00:00), +; (00:00:00), +} (00:00:00), +const (00:00:00), +inventory (00:00:00), += (00:00:00), +document (00:00:00), +. (00:00:00), +getElementById (00:00:00), +( (00:00:00), +" (00:00:00), +inventory (00:00:00), +" (00:00:00), +) (00:00:00), +; (00:00:00), +data (00:00:00), +data (00:00:00), +data (00:00:00), +const (00:00:00), +itemDiv (00:00:00), += (00:00:00), +document (00:00:00), +. (00:00:00), +createElement (00:00:00), +( (00:00:00), +" (00:00:00), +div (00:00:00), +" (00:00:00), +) (00:00:00), +; (00:00:00), +const (00:00:00), +name (00:00:00), += (00:00:00), +document (00:00:00), +. (00:00:00), +createElement (00:00:00), +( (00:00:00), +" (00:00:00), +p (00:00:00), +" (00:00:00), +) (00:00:00), +; (00:00:00), +name (00:00:00), +. (00:00:00), +textContent (00:00:00), += (00:00:00), +" (00:00:00), +Name (00:00:00), +: (00:00:00), +" (00:00:00), ++ (00:00:00), +data (00:00:00), +. (00:00:00), +name (00:00:00), +; (00:00:00), +const (00:00:00), +stock (00:00:00), += (00:00:00), +document (00:00:00), +. (00:00:00), +createElement (00:00:00), +( (00:00:00), +" (00:00:00), +p (00:00:00), +" (00:00:00), +) (00:00:00), +; (00:00:00), +stock (00:00:00), +. (00:00:00), +textContent (00:00:00), += (00:00:00), +" (00:00:00), +In (00:00:00), +Store (00:00:00), +: (00:00:00), +" (00:00:00), ++ (00:00:00), +( (00:00:00), +data (00:00:00), +. (00:00:00), +in (00:00:00), +_ (00:00:00), +store (00:00:00), +? (00:00:00), +" (00:00:00), +Yes (00:00:00), +" (00:00:00), +: (00:00:00), +" (00:00:00), +No (00:00:00), +" (00:00:00), +) (00:00:00), +; (00:00:00), +const (00:00:00), +price (00:00:00), += (00:00:00), +document (00:00:00), +. (00:00:00), +createElement (00:00:00), +( (00:00:00), +" (00:00:00), +p (00:00:00), +" (00:00:00), +) (00:00:00), +; (00:00:00), +price (00:00:00), +. (00:00:00), +textContent (00:00:00), += (00:00:00), +" (00:00:00), +Price (00:00:00), +: (00:00:00), +€ (00:00:00), +" (00:00:00), ++ (00:00:00), +data (00:00:00), +. (00:00:00), +price (00:00:00), +; (00:00:00), +itemDiv (00:00:00), +. (00:00:00), +appendChild (00:00:00), +( (00:00:00), +name (00:00:00), +) (00:00:00), +; (00:00:00), +itemDiv (00:00:00), +. (00:00:00), +appendChild (00:00:00), +( (00:00:00), +stock (00:00:00), +) (00:00:00), +; (00:00:00), +itemDiv (00:00:00), +. (00:00:00), +appendChild (00:00:00), +( (00:00:00), +price (00:00:00), +) (00:00:00), +; (00:00:00), +inventory (00:00:00), +. (00:00:00), +appendChild (00:00:00), +( (00:00:00), +itemDiv (00:00:00), +) (00:00:00), +; (00:00:00), +&lt; (00:00:00), +div (00:00:00), +id (00:00:00), += (00:00:00), +" (00:00:00), +inventory (00:00:00), +" (00:00:00), +&gt; (00:00:00), +&lt; (00:00:00), +/ (00:00:00), +div (00:00:00), +&gt; (00:00:00)</t>
  </si>
  <si>
    <t>+&lt; (00:00:00), +div (00:00:00), +id (00:00:00), += (00:00:00), +" (00:00:00), +inventory (00:00:00), +" (00:00:00), +&gt; (00:00:00), +&lt; (00:00:00), +/ (00:00:00), +div (00:00:00), +&gt; (00:00:00)</t>
  </si>
  <si>
    <t>+, (00:00:00), +sans (00:00:00), +- (00:00:00), +serif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+transition (00:00:00), +: (00:00:00), +0 (00:00:00), +. (00:00:00), +3s (00:00:00), +; (00:00:00), +} (00:00:00), +button (00:00:00), +: (00:00:00), +hover (00:00:00), +{ (00:00:00), +background (00:00:00), +- (00:00:00), +color (00:00:00), +: (00:00:00), +black (00:00:00), +; (00:00:00), +cursor (00:00:00), +: (00:00:00), +pointer (00:00:00), +; (00:00:00), +transform (00:00:00), +: (00:00:00), +scale (00:00:00), +( (00:00:00), +1 (00:00:00), +. (00:00:00), +05 (00:00:00), +) (00:00:00), +; (00:00:00), +} (00:00:00), +# (00:00:00), +inventory (00:00:00), +{ (00:00:00), +width (00:00:00), +: (00:00:00), +90 (00:00:00), +% (00:00:00), +; (00:00:00), +margin (00:00:00), +- (00:00:00), +top (00:00:00), +: (00:00:00), +20px (00:00:00), +; (00:00:00), +} (00:00:00), +# (00:00:00), +inventory (00:00:00), +div (00:00:00), +{ (00:00:00), +background (00:00:00), +: (00:00:00), +white (00:00:00), +; (00:00:00), +padding (00:00:00), +: (00:00:00), +10px (00:00:00), +; (00:00:00), +margin (00:00:00), +- (00:00:00), +bottom (00:00:00), +: (00:00:00), +10px (00:00:00), +; (00:00:00), +border (00:00:00), +- (00:00:00), +radius (00:00:00), +: (00:00:00), +6px (00:00:00), +; (00:00:00), +} (00:00:00)</t>
  </si>
  <si>
    <t>-place (00:04:49), -place (00:05:00), -place (00:05:04), +const (00:00:00), +inventory (00:00:00), += (00:00:00), +document (00:00:00), +. (00:00:00), +getElementById (00:00:00), +( (00:00:00), +" (00:00:00), +inventory (00:00:00), +" (00:00:00), +) (00:00:00), +; (00:00:00), +data (00:00:00), +data (00:00:00), +data (00:00:00), +const (00:00:00), +itemDiv (00:00:00), += (00:00:00), +document (00:00:00), +. (00:00:00), +createElement (00:00:00), +( (00:00:00), +" (00:00:00), +div (00:00:00), +" (00:00:00), +) (00:00:00), +; (00:00:00), +const (00:00:00), +name (00:00:00), += (00:00:00), +document (00:00:00), +. (00:00:00), +createElement (00:00:00), +( (00:00:00), +" (00:00:00), +p (00:00:00), +" (00:00:00), +) (00:00:00), +; (00:00:00), +name (00:00:00), +. (00:00:00), +textContent (00:00:00), += (00:00:00), +" (00:00:00), +Name (00:00:00), +: (00:00:00), +" (00:00:00), ++ (00:00:00), +data (00:00:00), +. (00:00:00), +name (00:00:00), +; (00:00:00), +const (00:00:00), +stock (00:00:00), += (00:00:00), +document (00:00:00), +. (00:00:00), +createElement (00:00:00), +( (00:00:00), +" (00:00:00), +p (00:00:00), +" (00:00:00), +) (00:00:00), +; (00:00:00), +stock (00:00:00), +. (00:00:00), +textContent (00:00:00), += (00:00:00), +" (00:00:00), +In (00:00:00), +Store (00:00:00), +: (00:00:00), +" (00:00:00), ++ (00:00:00), +( (00:00:00), +data (00:00:00), +. (00:00:00), +in (00:00:00), +_ (00:00:00), +store (00:00:00), +? (00:00:00), +" (00:00:00), +Yes (00:00:00), +" (00:00:00), +: (00:00:00), +" (00:00:00), +No (00:00:00), +" (00:00:00), +) (00:00:00), +; (00:00:00), +const (00:00:00), +price (00:00:00), += (00:00:00), +document (00:00:00), +. (00:00:00), +createElement (00:00:00), +( (00:00:00), +" (00:00:00), +p (00:00:00), +" (00:00:00), +) (00:00:00), +; (00:00:00), +price (00:00:00), +. (00:00:00), +textContent (00:00:00), += (00:00:00), +" (00:00:00), +Price (00:00:00), +: (00:00:00), +€ (00:00:00), +" (00:00:00), ++ (00:00:00), +data (00:00:00), +. (00:00:00), +price (00:00:00), +; (00:00:00), +itemDiv (00:00:00), +. (00:00:00), +appendChild (00:00:00), +( (00:00:00), +name (00:00:00), +) (00:00:00), +; (00:00:00), +itemDiv (00:00:00), +. (00:00:00), +appendChild (00:00:00), +( (00:00:00), +stock (00:00:00), +) (00:00:00), +; (00:00:00), +itemDiv (00:00:00), +. (00:00:00), +appendChild (00:00:00), +( (00:00:00), +price (00:00:00), +) (00:00:00), +; (00:00:00), +inventory (00:00:00), +. (00:00:00), +appendChild (00:00:00), +( (00:00:00), +itemDiv (00:00:00), +) (00:00:00), +; (00:00:00)</t>
  </si>
  <si>
    <t>Flash Thompson</t>
  </si>
  <si>
    <t>Jean Grey</t>
  </si>
  <si>
    <t>! (x5), " (x110), # (x14), $ (x6), % (x12), ' (x4), ( (x63), ) (x63), , (x19), - (x58), . (x70), / (x24), 0 (x9), 00 (x2), 1, 100 (x4), 123456 (x2), 1px (x2), 2 (x8), 280 (x2), 2s (x3), 3vw (x4), 4503462fa4f894817eb35001cb59a566f24c4879, 50 (x6), 5px (x4), 8, 80 (x2), : (x88), ; (x120), &lt; (x53), = (x66), &gt; (x53), ? (x4), Arial (x2), CANCEL (x2), DOCTYPE, HEAD, Html5Qrcode (x2), In (x2), Inventory (x4), JSON (x2), Name (x2), New (x2), No (x2), Price (x2), QR (x2), Roman (x2), SCAN (x3), Store (x2), System (x4), Times (x4), UTF, Unknown (x2), Yes (x2), _ (x2), ` (x4), absolute (x2), align (x4), all (x3), alt, appendChild (x2), background (x10), block (x2), blue (x3), body (x4), border (x6), br (x4), btn (x9), button (x8), camera (x5), catch (x2), center (x4), charset, color (x15), column (x2), com, console (x2), const (x14), content, createElement (x2), css, cursor (x3), device, direction (x2), display (x8), div (x10), document (x10), ease (x3), else (x2), en, environment (x2), err (x4), error (x2), facingMode (x2), false (x2), family (x4), flex (x4), font (x4), function (x12), getElementById (x8), h1 (x4), head (x2), height (x2), hover (x3), href, html (x2), html5, https, id (x7), if (x2), img, in (x2), initial, innerHTML (x4), innerText (x4), inv (x2), invalid (x2), inventory (x8), inventoryDiv (x6), items (x2), javascript, js, json (x2), lang, left (x10), let (x2), link, map (x5), mapContainer (x11), margin (x2), marker (x11), meta (x2), name (x3), new (x2), none (x4), onclick, outline (x2), p (x12), parse (x2), place (x14), png, pointer (x3), position (x4), price (x4), qrcode, radius (x2), reader (x6), red (x4), rel, relative (x2), root (x2), sans (x2), scale (x4), scannerOn (x8), script (x4), serif (x4), showMarkerAt (x4), solid (x6), src (x3), start (x2), startScanner (x4), stop (x2), stopScanner (x4), store (x2), strong (x12), style (x8), stylesheet, text (x7), theme (x11), title (x2), toFixed (x2), toggleScanner (x5), top (x10), transform (x5), transition (x3), translate (x2), type, undefined (x2), unpkg, var (x9), viewport, white (x3), width (x10), yellow (x2), { (x50), | (x4), } (x50), € (x2)</t>
  </si>
  <si>
    <t>-black (00:01:34), -white (00:02:07), -Positioning (00:07:06), -Positioning (00:07:38), +yellow (00:00:00), +red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 (00:00:00), +inventory (00:00:00), +{ (00:00:00), +width (00:00:00), +: (00:00:00), +80 (00:00:00), +% (00:00:00), +; (00:00:00), +font (00:00:00), +- (00:00:00), +family (00:00:00), +: (00:00:00), +' (00:00:00), +Times (00:00:00), +New (00:00:00), +Roman (00:00:00), +' (00:00:00), +, (00:00:00), +Times (00:00:00), +, (00:00:00), +serif (00:00:00), +, (00:00:00), +sans (00:00:00), +- (00:00:00), +serif (00:00:00), +; (00:00:00), +border (00:00:00), +: (00:00:00), +1px (00:00:00), +solid (00:00:00), +var (00:00:00), +( (00:00:00), +- (00:00:00), +- (00:00:00), +theme (00:00:00), +) (00:00:00), +; (00:00:00), +} (00:00:00), +# (00:00:00), +inventory (00:00:00), +p (00:00:00), +{ (00:00:00), +background (00:00:00), +- (00:00:00), +color (00:00:00), +: (00:00:00), +red (00:00:00), +; (00:00:00), +text (00:00:00), +- (00:00:00), +align (00:00:00), +: (00:00:00), +center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+inventoryDiv (00:00:00), += (00:00:00), +document (00:00:00), +. (00:00:00), +getElementById (00:00:00), +( (00:00:00), +" (00:00:00), +inventory (00:00:00), +" (00:00:00), +) (00:00:00), +; (00:00:00), +const (00:00:00), +p (00:00:00), += (00:00:00), +document (00:00:00), +. (00:00:00), +createElement (00:00:00), +( (00:00:00), +" (00:00:00), +p (00:00:00), +" (00:00:00), +) (00:00:00), +; (00:00:00), +p (00:00:00), +. (00:00:00), +innerHTML (00:00:00), += (00:00:00), +` (00:00:00), +&lt; (00:00:00), +strong (00:00:00), +&gt; (00:00:00), +Name (00:00:00), +: (00:00:00), +&lt; (00:00:00), +/ (00:00:00), +strong (00:00:00), +&gt; (00:00:00), +$ (00:00:00), +{ (00:00:00), +place (00:00:00), +. (00:00:00), +name (00:00:00), +| (00:00:00), +| (00:00:00), +" (00:00:00), +Unknown (00:00:00), +" (00:00:00), +} (00:00:00), +&lt; (00:00:00), +br (00:00:00), +&gt; (00:00:00), +&lt; (00:00:00), +strong (00:00:00), +&gt; (00:00:00), +In (00:00:00), +Store (00:00:00), +: (00:00:00), +&lt; (00:00:00), +/ (00:00:00), +strong (00:00:00), +&gt; (00:00:00), +$ (00:00:00), +{ (00:00:00), +place (00:00:00), +. (00:00:00), +in (00:00:00), +_ (00:00:00), +store (00:00:00), +? (00:00:00), +" (00:00:00), +Yes (00:00:00), +" (00:00:00), +: (00:00:00), +" (00:00:00), +No (00:00:00), +" (00:00:00), +} (00:00:00), +&lt; (00:00:00), +br (00:00:00), +&gt; (00:00:00), +&lt; (00:00:00), +strong (00:00:00), +&gt; (00:00:00), +Price (00:00:00), +: (00:00:00), +&lt; (00:00:00), +/ (00:00:00), +strong (00:00:00), +&gt; (00:00:00), +€ (00:00:00), +$ (00:00:00), +{ (00:00:00), +place (00:00:00), +. (00:00:00), +price (00:00:00), +! (00:00:00), += (00:00:00), += (00:00:00), +undefined (00:00:00), +? (00:00:00), +place (00:00:00), +. (00:00:00), +price (00:00:00), +. (00:00:00), +toFixed (00:00:00), +( (00:00:00), +2 (00:00:00), +) (00:00:00), +: (00:00:00), +" (00:00:00), +0 (00:00:00), +. (00:00:00), +00 (00:00:00), +" (00:00:00), +} (00:00:00), +` (00:00:00), +; (00:00:00), +inventoryDiv (00:00:00), +. (00:00:00), +innerHTML (00:00:00), += (00:00:00), +" (00:00:00), +" (00:00:00), +; (00:00:00), +inventoryDiv (00:00:00), +. (00:00:00), +appendChild (00:00:00), +( (00:00:00), +p (00:00:00), +) (00:00:00), +; (00:00:00), +toggleScanner (00:00:00), +( (00:00:00), +) (00:00:00), +; (00:00:00), +" (00:00:00), +invalid (00:00:00), +json (00:00:00), +" (00:00:00), +, (00:00:00), +: (00:00:00), +root (00:00:00), +{ (00:00:00), +- (00:00:00), +- (00:00:00), +theme (00:00:00), +: (00:00:00), +# (00:00:00), +280 (00:00:00), +; (00:00:00), +} (00:00:00), +body (00:00:00), +{ (00:00:00), +display (00:00:00), +: (00:00:00), +flex (00:00:00), +; (00:00:00), +flex (00:00:00), +- (00:00:00), +direction (00:00:00), +: (00:00:00), +column (00:00:00), +; (00:00:00), +align (00:00:00), +- (00:00:00), +items (00:00:00), +: (00:00:00), +center (00:00:00), +; (00:00:00), +margin (00:00:00), +: (00:00:00), +0 (00:00:00), +; (00:00:00), +} (00:00:00), +h1 (00:00:00), +{ (00:00:00), +font (00:00:00), +- (00:00:00), +family (00:00:00), +: (00:00:00), +" (00:00:00), +Arial (00:00:00), +" (00:00:00), +; (00:00:00), +color (00:00:00), +: (00:00:00), +var (00:00:00), +( (00:00:00), +- (00:00:00), +- (00:00:00), +theme (00:00:00), +) (00:00:00), +; (00:00:00), +} (00:00:00), +# (00:00:00), +map (00:00:00), +{ (00:00:00), +width (00:00:00), +: (00:00:00), +100 (00:00:00), +% (00:00:00), +; (00:00:00), +} (00:00:00), +# (00:00:00), +marker (00:00:00), +{ (00:00:00), +width (00:00:00), +: (00:00:00), +3vw (00:00:00), +; (00:00:00), +height (00:00:00), +: (00:00:00), +3vw (00:00:00), +; (00:00:00), +background (00:00:00), +- (00:00:00), +color (00:00:00), +: (00:00:00), +yellow (00:00:00), +; (00:00:00), +border (00:00:00), +- (00:00:00), +radius (00:00:00), +: (00:00:00), +50 (00:00:00), +% (00:00:00), +; (00:00:00), +outline (00:00:00), +: (00:00:00), +5px (00:00:00), +solid (00:00:00), +var (00:00:00), +( (00:00:00), +- (00:00:00), +- (00:00:00), +theme (00:00:00), +) (00:00:00), +; (00:00:00), +border (00:00:00), +: (00:00:00), +5px (00:00:00), +solid (00:00:00), +red (00:00:00), +; (00:00:00), +position (00:00:00), +: (00:00:00), +absolute (00:00:00), +; (00:00:00), +top (00:00:00), +: (00:00:00), +0 (00:00:00), +; (00:00:00), +left (00:00:00), +: (00:00:00), +0 (00:00:00), +; (00:00:00), +transform (00:00:00), +: (00:00:00), +translate (00:00:00), +( (00:00:00), +- (00:00:00), +50 (00:00:00), +% (00:00:00), +, (00:00:00), +- (00:00:00), +50 (00:00:00), +% (00:00:00), +) (00:00:00), +; (00:00:00), +} (00:00:00), +# (00:00:00), +mapContainer (00:00:00), +{ (00:00:00), +position (00:00:00), +: (00:00:00), +relative (00:00:00), +; (00:00:00), +display (00:00:00), +: (00:00:00), +none (00:00:00), +; (00:00:00), +} (00:00:00), +# (00:00:00), +camera (00:00:00), +{ (00:00:00), +width (00:00:00), +: (00:00:00), +100 (00:00:00), +% (00:00:00), +; (00:00:00), +}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 (00:00:00), +inventory (00:00:00), +{ (00:00:00), +width (00:00:00), +: (00:00:00), +80 (00:00:00), +% (00:00:00), +; (00:00:00), +font (00:00:00), +- (00:00:00), +family (00:00:00), +: (00:00:00), +' (00:00:00), +Times (00:00:00), +New (00:00:00), +Roman (00:00:00), +' (00:00:00), +, (00:00:00), +Times (00:00:00), +, (00:00:00), +serif (00:00:00), +, (00:00:00), +sans (00:00:00), +- (00:00:00), +serif (00:00:00), +; (00:00:00), +border (00:00:00), +: (00:00:00), +1px (00:00:00), +solid (00:00:00), +var (00:00:00), +( (00:00:00), +- (00:00:00), +- (00:00:00), +theme (00:00:00), +) (00:00:00), +; (00:00:00), +} (00:00:00), +# (00:00:00), +inventory (00:00:00), +p (00:00:00), +{ (00:00:00), +background (00:00:00), +- (00:00:00), +color (00:00:00), +: (00:00:00), +red (00:00:00), +; (00:00:00), +text (00:00:00), +- (00:00:00), +align (00:00:00), +: (00:00:00), +center (00:00:00), +; (00:00:00), +} (00:00:00), +const (00:00:00), +reader (00:00:00), += (00:00:00), +new (00:00:00), +Html5Qrcode (00:00:00), +( (00:00:00), +" (00:00:00), +camera (00:00:00), +" (00:00:00), +) (00:00:00), +; (00:00:00), +let (00:00:00), +scannerOn (00:00:00), += (00:00:00), +false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+inventoryDiv (00:00:00), += (00:00:00), +document (00:00:00), +. (00:00:00), +getElementById (00:00:00), +( (00:00:00), +" (00:00:00), +inventory (00:00:00), +" (00:00:00), +) (00:00:00), +; (00:00:00), +function (00:00:00), +toggleScanner (00:00:00), +( (00:00:00), +) (00:00:00), +{ (00:00:00), +scannerOn (00:00:00), += (00:00:00), +! (00:00:00), +scannerOn (00:00:00), +; (00:00:00), +if (00:00:00), +( (00:00:00), +scannerOn (00:00:00), +) (00:00:00), +{ (00:00:00), +startScanner (00:00:00), +( (00:00:00), +) (00:00:00), +; (00:00:00), +mapContainer (00:00:00), +. (00:00:00), +style (00:00:00), +. (00:00:00), +display (00:00:00), += (00:00:00), +" (00:00:00), +none (00:00:00), +" (00:00:00), +; (00:00:00), +btn (00:00:00), +. (00:00:00), +innerText (00:00:00), += (00:00:00), +" (00:00:00), +CANCEL (00:00:00), +" (00:00:00), +; (00:00:00), +} (00:00:00), +else (00:00:00), +{ (00:00:00), +stopScanner (00:00:00), +( (00:00:00), +) (00:00:00), +; (00:00:00), +mapContainer (00:00:00), +. (00:00:00), +style (00:00:00), +. (00:00:00), +display (00:00:00), += (00:00:00), +" (00:00:00), +block (00:00:00), +" (00:00:00), +; (00:00:00), +btn (00:00:00), +. (00:00:00), +innerText (00:00:00), += (00:00:00), +" (00:00:00), +SCAN (00:00:00), +"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+place (00:00:00), += (00:00:00), +JSON (00:00:00), +. (00:00:00), +parse (00:00:00), +( (00:00:00), +text (00:00:00), +) (00:00:00), +; (00:00:00), +showMarkerAt (00:00:00), +( (00:00:00), +place (00:00:00), +. (00:00:00), +top (00:00:00), +, (00:00:00), +place (00:00:00), +. (00:00:00), +left (00:00:00), +) (00:00:00), +; (00:00:00), +const (00:00:00), +p (00:00:00), += (00:00:00), +document (00:00:00), +. (00:00:00), +createElement (00:00:00), +( (00:00:00), +" (00:00:00), +p (00:00:00), +" (00:00:00), +) (00:00:00), +; (00:00:00), +p (00:00:00), +. (00:00:00), +innerHTML (00:00:00), += (00:00:00), +` (00:00:00), +&lt; (00:00:00), +strong (00:00:00), +&gt; (00:00:00), +Name (00:00:00), +: (00:00:00), +&lt; (00:00:00), +/ (00:00:00), +strong (00:00:00), +&gt; (00:00:00), +$ (00:00:00), +{ (00:00:00), +place (00:00:00), +. (00:00:00), +name (00:00:00), +| (00:00:00), +| (00:00:00), +" (00:00:00), +Unknown (00:00:00), +" (00:00:00), +} (00:00:00), +&lt; (00:00:00), +br (00:00:00), +&gt; (00:00:00), +&lt; (00:00:00), +strong (00:00:00), +&gt; (00:00:00), +In (00:00:00), +Store (00:00:00), +: (00:00:00), +&lt; (00:00:00), +/ (00:00:00), +strong (00:00:00), +&gt; (00:00:00), +$ (00:00:00), +{ (00:00:00), +place (00:00:00), +. (00:00:00), +in (00:00:00), +_ (00:00:00), +store (00:00:00), +? (00:00:00), +" (00:00:00), +Yes (00:00:00), +" (00:00:00), +: (00:00:00), +" (00:00:00), +No (00:00:00), +" (00:00:00), +} (00:00:00), +&lt; (00:00:00), +br (00:00:00), +&gt; (00:00:00), +&lt; (00:00:00), +strong (00:00:00), +&gt; (00:00:00), +Price (00:00:00), +: (00:00:00), +&lt; (00:00:00), +/ (00:00:00), +strong (00:00:00), +&gt; (00:00:00), +€ (00:00:00), +$ (00:00:00), +{ (00:00:00), +place (00:00:00), +. (00:00:00), +price (00:00:00), +! (00:00:00), += (00:00:00), += (00:00:00), +undefined (00:00:00), +? (00:00:00), +place (00:00:00), +. (00:00:00), +price (00:00:00), +. (00:00:00), +toFixed (00:00:00), +( (00:00:00), +2 (00:00:00), +) (00:00:00), +: (00:00:00), +" (00:00:00), +0 (00:00:00), +. (00:00:00), +00 (00:00:00), +" (00:00:00), +} (00:00:00), +` (00:00:00), +; (00:00:00), +inventoryDiv (00:00:00), +. (00:00:00), +innerHTML (00:00:00), += (00:00:00), +" (00:00:00), +" (00:00:00), +; (00:00:00), +inventoryDiv (00:00:00), +. (00:00:00), +appendChild (00:00:00), +( (00:00:00), +p (00:00:00), +) (00:00:00), +; (00:00:00), +toggleScanner (00:00:00), +( (00:00:00), +) (00:00:00), +; (00:00:00), +} (00:00:00), +) (00:00:00), +. (00:00:00), +catch (00:00:00), +( (00:00:00), +function (00:00:00), +( (00:00:00), +err (00:00:00), +) (00:00:00), +{ (00:00:00), +console (00:00:00), +. (00:00:00), +error (00:00:00), +( (00:00:00), +" (00:00:00), +invalid (00:00:00), +json (00:00:00), +" (00:00:00), +, (00:00:00), +err (00:00:00), +) (00:00:00), +; (00:00:00), +} (00:00:00), +) (00:00:00), +; (00:00:00), +} (00:00:00), +function (00:00:00), +stopScanner (00:00:00), +( (00:00:00), +) (00:00:00), +{ (00:00:00), +reader (00:00:00), +. (00:00:00), +stop (00:00:00), +( (00:00:00), +) (00:00:00), +; (00:00:00), +} (00:00:00), +function (00:00:00), +showMarkerAt (00:00:00), +( (00:00:00), +top (00:00:00), +, (00:00:00), +left (00:00:00), +) (00:00:00), +{ (00:00:00), +marker (00:00:00), +. (00:00:00), +style (00:00:00), +. (00:00:00), +top (00:00:00), += (00:00:00), +top (00:00:00), +; (00:00:00), +marker (00:00:00), +. (00:00:00), +style (00:00:00), +. (00:00:00), +left (00:00:00), += (00:00:00), +left (00:00:00), +; (00:00:00), +} (00:00:00), +: (00:00:00), +root (00:00:00), +{ (00:00:00), +- (00:00:00), +- (00:00:00), +theme (00:00:00), +: (00:00:00), +# (00:00:00), +280 (00:00:00), +; (00:00:00), +} (00:00:00), +body (00:00:00), +{ (00:00:00), +display (00:00:00), +: (00:00:00), +flex (00:00:00), +; (00:00:00), +flex (00:00:00), +- (00:00:00), +direction (00:00:00), +: (00:00:00), +column (00:00:00), +; (00:00:00), +align (00:00:00), +- (00:00:00), +items (00:00:00), +: (00:00:00), +center (00:00:00), +; (00:00:00), +margin (00:00:00), +: (00:00:00), +0 (00:00:00), +; (00:00:00), +} (00:00:00), +h1 (00:00:00), +{ (00:00:00), +font (00:00:00), +- (00:00:00), +family (00:00:00), +: (00:00:00), +" (00:00:00), +Arial (00:00:00), +" (00:00:00), +; (00:00:00), +color (00:00:00), +: (00:00:00), +var (00:00:00), +( (00:00:00), +- (00:00:00), +- (00:00:00), +theme (00:00:00), +) (00:00:00), +; (00:00:00), +} (00:00:00), +# (00:00:00), +map (00:00:00), +{ (00:00:00), +width (00:00:00), +: (00:00:00), +100 (00:00:00), +% (00:00:00), +; (00:00:00), +} (00:00:00), +# (00:00:00), +marker (00:00:00), +{ (00:00:00), +width (00:00:00), +: (00:00:00), +3vw (00:00:00), +; (00:00:00), +height (00:00:00), +: (00:00:00), +3vw (00:00:00), +; (00:00:00), +background (00:00:00), +- (00:00:00), +color (00:00:00), +: (00:00:00), +black (00:00:00), +; (00:00:00), +border (00:00:00), +- (00:00:00), +radius (00:00:00), +: (00:00:00), +50 (00:00:00), +% (00:00:00), +; (00:00:00), +outline (00:00:00), +: (00:00:00), +5px (00:00:00), +solid (00:00:00), +var (00:00:00), +( (00:00:00), +- (00:00:00), +- (00:00:00), +theme (00:00:00), +) (00:00:00), +; (00:00:00), +border (00:00:00), +: (00:00:00), +5px (00:00:00), +solid (00:00:00), +white (00:00:00), +; (00:00:00), +position (00:00:00), +: (00:00:00), +absolute (00:00:00), +; (00:00:00), +top (00:00:00), +: (00:00:00), +0 (00:00:00), +; (00:00:00), +left (00:00:00), +: (00:00:00), +0 (00:00:00), +; (00:00:00), +transform (00:00:00), +: (00:00:00), +translate (00:00:00), +( (00:00:00), +- (00:00:00), +50 (00:00:00), +% (00:00:00), +, (00:00:00), +- (00:00:00), +50 (00:00:00), +% (00:00:00), +) (00:00:00), +; (00:00:00), +} (00:00:00), +# (00:00:00), +mapContainer (00:00:00), +{ (00:00:00), +position (00:00:00), +: (00:00:00), +relative (00:00:00), +; (00:00:00), +display (00:00:00), +: (00:00:00), +none (00:00:00), +; (00:00:00), +} (00:00:00), +# (00:00:00), +camera (00:00:00), +{ (00:00:00), +width (00:00:00), +: (00:00:00), +100 (00:00:00), +% (00:00:00), +; (00:00:00), +}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+const (00:00:00), +reader (00:00:00), += (00:00:00), +new (00:00:00), +Html5Qrcode (00:00:00), +( (00:00:00), +" (00:00:00), +camera (00:00:00), +" (00:00:00), +) (00:00:00), +; (00:00:00), +let (00:00:00), +scannerOn (00:00:00), += (00:00:00), +false (00:00:00), +; (00:00:00), +function (00:00:00), +toggleScanner (00:00:00), +( (00:00:00), +) (00:00:00), +{ (00:00:00), +scannerOn (00:00:00), += (00:00:00), +! (00:00:00), +scannerOn (00:00:00), +; (00:00:00), +if (00:00:00), +( (00:00:00), +scannerOn (00:00:00), +) (00:00:00), +{ (00:00:00), +startScanner (00:00:00), +( (00:00:00), +) (00:00:00), +; (00:00:00), +mapContainer (00:00:00), +. (00:00:00), +style (00:00:00), +. (00:00:00), +display (00:00:00), += (00:00:00), +" (00:00:00), +none (00:00:00), +" (00:00:00), +; (00:00:00), +btn (00:00:00), +. (00:00:00), +innerText (00:00:00), += (00:00:00), +" (00:00:00), +CANCEL (00:00:00), +" (00:00:00), +; (00:00:00), +} (00:00:00), +else (00:00:00), +{ (00:00:00), +stopScanner (00:00:00), +( (00:00:00), +) (00:00:00), +; (00:00:00), +mapContainer (00:00:00), +. (00:00:00), +style (00:00:00), +. (00:00:00), +display (00:00:00), += (00:00:00), +" (00:00:00), +block (00:00:00), +" (00:00:00), +; (00:00:00), +btn (00:00:00), +. (00:00:00), +innerText (00:00:00), += (00:00:00), +" (00:00:00), +SCAN (00:00:00), +"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+place (00:00:00), += (00:00:00), +JSON (00:00:00), +. (00:00:00), +parse (00:00:00), +( (00:00:00), +text (00:00:00), +) (00:00:00), +; (00:00:00), +showMarkerAt (00:00:00), +( (00:00:00), +place (00:00:00), +. (00:00:00), +top (00:00:00), +, (00:00:00), +place (00:00:00), +. (00:00:00), +left (00:00:00), +) (00:00:00), +; (00:00:00), +toggleScanner (00:00:00), +( (00:00:00), +) (00:00:00), +; (00:00:00), +} (00:00:00), +) (00:00:00), +. (00:00:00), +catch (00:00:00), +( (00:00:00), +function (00:00:00), +( (00:00:00), +err (00:00:00), +) (00:00:00), +{ (00:00:00), +console (00:00:00), +. (00:00:00), +error (00:00:00), +( (00:00:00), +err (00:00:00), +) (00:00:00), +; (00:00:00), +} (00:00:00), +) (00:00:00), +; (00:00:00), +} (00:00:00), +function (00:00:00), +stopScanner (00:00:00), +( (00:00:00), +) (00:00:00), +{ (00:00:00), +reader (00:00:00), +. (00:00:00), +stop (00:00:00), +( (00:00:00), +) (00:00:00), +; (00:00:00), +} (00:00:00), +function (00:00:00), +showMarkerAt (00:00:00), +( (00:00:00), +top (00:00:00), +, (00:00:00), +left (00:00:00), +) (00:00:00), +{ (00:00:00), +marker (00:00:00), +. (00:00:00), +style (00:00:00), +. (00:00:00), +top (00:00:00), += (00:00:00), +top (00:00:00), +; (00:00:00), +marker (00:00:00), +. (00:00:00), +style (00:00:00), +. (00:00:00), +left (00:00:00), += (00:00:00), +left (00:00:00), +; (00:00:00), +} (00:00:00), +&lt; (00:00:00), +&lt; (00:00:00), +&lt; (00:00:00), +&lt; (00:00:00), +&lt; (00:00:00), +&lt; (00:00:00), +&lt; (00:00:00), +HEAD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+title (00:00:00), +&gt; (00:00:00), +QR (00:00:00), +Inventory (00:00:00), +System (00:00:00), +&lt; (00:00:00), +/ (00:00:00), +title (00:00:00), +&gt; (00:00:00), +&lt; (00:00:00), +link (00:00:00), +rel (00:00:00), += (00:00:00), +" (00:00:00), +stylesheet (00:00:00), +" (00:00:00), +href (00:00:00), += (00:00:00), +" (00:00:00), +123456 (00:00:00), +- (00:00:00), +p (00:00:00), +. (00:00:00), +css (00:00:00), +" (00:00:00), +/ (00:00:00), +&gt; (00:00:00), +&lt; (00:00:00), +/ (00:00:00), +head (00:00:00), +&gt; (00:00:00), +&lt; (00:00:00), +body (00:00:00), +&gt; (00:00:00), +&lt; (00:00:00), +h1 (00:00:00), +&gt; (00:00:00), +QR (00:00:00), +Inventory (00:00:00), +System (00:00:00), +&lt; (00:00:00), +/ (00:00:00), +h1 (00:00:00), +&gt; (00:00:00), +&lt; (00:00:00), +div (00:00:00), +id (00:00:00), += (00:00:00), +" (00:00:00), +mapContainer (00:00:00), +" (00:00:00), +&gt; (00:00:00), +&lt; (00:00:00), +img (00:00:00), +src (00:00:00), += (00:00:00), +" (00:00:00), +map (00:00:00), +. (00:00:00), +png (00:00:00), +" (00:00:00), +id (00:00:00), += (00:00:00), +" (00:00:00), +map (00:00:00), +" (00:00:00), +alt (00:00:00), += (00:00:00), +" (00:00:00), +map (00:00:00), +" (00:00:00), +/ (00:00:00), +&gt; (00:00:00), +&lt; (00:00:00), +div (00:00:00), +id (00:00:00), += (00:00:00), +" (00:00:00), +marker (00:00:00), +" (00:00:00), +&gt; (00:00:00), +&lt; (00:00:00), +/ (00:00:00), +div (00:00:00), +&gt; (00:00:00), +&lt; (00:00:00), +/ (00:00:00), +div (00:00:00), +&gt; (00:00:00), +&lt; (00:00:00), +button (00:00:00), +id (00:00:00), += (00:00:00), +" (00:00:00), +btn (00:00:00), +" (00:00:00), +onclick (00:00:00), += (00:00:00), +" (00:00:00), +toggleScanner (00:00:00), +( (00:00:00), +) (00:00:00), +" (00:00:00), +&gt; (00:00:00), +SCAN (00:00:00), +&lt; (00:00:00), +/ (00:00:00), +button (00:00:00), +&gt; (00:00:00), +&lt; (00:00:00), +div (00:00:00), +id (00:00:00), += (00:00:00), +" (00:00:00), +inventory (00:00:00), +" (00:00:00), +&gt; (00:00:00), +&lt; (00:00:00), +/ (00:00:00), +div (00:00:00), +&gt; (00:00:00), +&lt; (00:00:00), +div (00:00:00), +id (00:00:00), += (00:00:00), +" (00:00:00), +camera (00:00:00), +" (00:00:00), +&gt; (00:00:00), +&lt; (00:00:00), +/ (00:00:00), +div (00:00:00), +&gt; (00:00:00), +&lt; (00:00:00), +script (00:00:00), +src (00:00:00), += (00:00:00), +" (00:00:00), +https (00:00:00), +: (00:00:00), +/ (00:00:00), +/ (00:00:00), +unpkg (00:00:00), +. (00:00:00), +com (00:00:00), +/ (00:00:00), +html5 (00:00:00), +- (00:00:00), +qrcode (00:00:00), +" (00:00:00), +type (00:00:00), += (00:00:00), +" (00:00:00), +text (00:00:00), +/ (00:00:00), +javascript (00:00:00), +" (00:00:00), +&gt; (00:00:00), +&lt; (00:00:00), +/ (00:00:00), +script (00:00:00), +&gt; (00:00:00), +&lt; (00:00:00), +script (00:00:00), +src (00:00:00), += (00:00:00), +" (00:00:00), +123456 (00:00:00), +- (00:00:00), +p (00:00:00), +. (00:00:00), +js (00:00:00), +" (00:00:00), +&gt; (00:00:00), +&lt; (00:00:00), +/ (00:00:00), +script (00:00:00), +&gt; (00:00:00), +&lt; (00:00:00), +/ (00:00:00), +body (00:00:00), +&gt; (00:00:00), += (00:00:00), += (00:00:00), += (00:00:00), += (00:00:00), += (00:00:00), += (00:00:00), += (00:00:00), +Inventory (00:00:00), +System (00:00:00), +Inventory (00:00:00), +System (00:00:00), +&lt; (00:00:00), +div (00:00:00), +id (00:00:00), += (00:00:00), +" (00:00:00), +inventory (00:00:00), +" (00:00:00), +&gt; (00:00:00), +&lt; (00:00:00), +/ (00:00:00), +div (00:00:00), +&gt; (00:00:00), +&gt; (00:00:00), +&gt; (00:00:00), +&gt; (00:00:00), +&gt; (00:00:00), +&gt; (00:00:00), +&gt; (00:00:00), +&gt; (00:00:00), +4503462fa4f894817eb35001cb59a566f24c4879 (00:00:00)</t>
  </si>
  <si>
    <t>-Positioning (00:07:06), -Positioning (00:07:38), +&lt; (00:00:00), +&lt; (00:00:00), +&lt; (00:00:00), +&lt; (00:00:00), +&lt; (00:00:00), +&lt; (00:00:00), +&lt; (00:00:00), +HEAD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+title (00:00:00), +&gt; (00:00:00), +QR (00:00:00), +Inventory (00:00:00), +System (00:00:00), +&lt; (00:00:00), +/ (00:00:00), +title (00:00:00), +&gt; (00:00:00), +&lt; (00:00:00), +link (00:00:00), +rel (00:00:00), += (00:00:00), +" (00:00:00), +stylesheet (00:00:00), +" (00:00:00), +href (00:00:00), += (00:00:00), +" (00:00:00), +123456 (00:00:00), +- (00:00:00), +p (00:00:00), +. (00:00:00), +css (00:00:00), +" (00:00:00), +/ (00:00:00), +&gt; (00:00:00), +&lt; (00:00:00), +/ (00:00:00), +head (00:00:00), +&gt; (00:00:00), +&lt; (00:00:00), +body (00:00:00), +&gt; (00:00:00), +&lt; (00:00:00), +h1 (00:00:00), +&gt; (00:00:00), +QR (00:00:00), +Inventory (00:00:00), +System (00:00:00), +&lt; (00:00:00), +/ (00:00:00), +h1 (00:00:00), +&gt; (00:00:00), +&lt; (00:00:00), +div (00:00:00), +id (00:00:00), += (00:00:00), +" (00:00:00), +mapContainer (00:00:00), +" (00:00:00), +&gt; (00:00:00), +&lt; (00:00:00), +img (00:00:00), +src (00:00:00), += (00:00:00), +" (00:00:00), +map (00:00:00), +. (00:00:00), +png (00:00:00), +" (00:00:00), +id (00:00:00), += (00:00:00), +" (00:00:00), +map (00:00:00), +" (00:00:00), +alt (00:00:00), += (00:00:00), +" (00:00:00), +map (00:00:00), +" (00:00:00), +/ (00:00:00), +&gt; (00:00:00), +&lt; (00:00:00), +div (00:00:00), +id (00:00:00), += (00:00:00), +" (00:00:00), +marker (00:00:00), +" (00:00:00), +&gt; (00:00:00), +&lt; (00:00:00), +/ (00:00:00), +div (00:00:00), +&gt; (00:00:00), +&lt; (00:00:00), +/ (00:00:00), +div (00:00:00), +&gt; (00:00:00), +&lt; (00:00:00), +button (00:00:00), +id (00:00:00), += (00:00:00), +" (00:00:00), +btn (00:00:00), +" (00:00:00), +onclick (00:00:00), += (00:00:00), +" (00:00:00), +toggleScanner (00:00:00), +( (00:00:00), +) (00:00:00), +" (00:00:00), +&gt; (00:00:00), +SCAN (00:00:00), +&lt; (00:00:00), +/ (00:00:00), +button (00:00:00), +&gt; (00:00:00), +&lt; (00:00:00), +div (00:00:00), +id (00:00:00), += (00:00:00), +" (00:00:00), +inventory (00:00:00), +" (00:00:00), +&gt; (00:00:00), +&lt; (00:00:00), +/ (00:00:00), +div (00:00:00), +&gt; (00:00:00), +&lt; (00:00:00), +div (00:00:00), +id (00:00:00), += (00:00:00), +" (00:00:00), +camera (00:00:00), +" (00:00:00), +&gt; (00:00:00), +&lt; (00:00:00), +/ (00:00:00), +div (00:00:00), +&gt; (00:00:00), +&lt; (00:00:00), +script (00:00:00), +src (00:00:00), += (00:00:00), +" (00:00:00), +https (00:00:00), +: (00:00:00), +/ (00:00:00), +/ (00:00:00), +unpkg (00:00:00), +. (00:00:00), +com (00:00:00), +/ (00:00:00), +html5 (00:00:00), +- (00:00:00), +qrcode (00:00:00), +" (00:00:00), +type (00:00:00), += (00:00:00), +" (00:00:00), +text (00:00:00), +/ (00:00:00), +javascript (00:00:00), +" (00:00:00), +&gt; (00:00:00), +&lt; (00:00:00), +/ (00:00:00), +script (00:00:00), +&gt; (00:00:00), +&lt; (00:00:00), +script (00:00:00), +src (00:00:00), += (00:00:00), +" (00:00:00), +123456 (00:00:00), +- (00:00:00), +p (00:00:00), +. (00:00:00), +js (00:00:00), +" (00:00:00), +&gt; (00:00:00), +&lt; (00:00:00), +/ (00:00:00), +script (00:00:00), +&gt; (00:00:00), +&lt; (00:00:00), +/ (00:00:00), +body (00:00:00), +&gt; (00:00:00), += (00:00:00), += (00:00:00), += (00:00:00), += (00:00:00), += (00:00:00), += (00:00:00), += (00:00:00), +Inventory (00:00:00), +System (00:00:00), +Inventory (00:00:00), +System (00:00:00), +&lt; (00:00:00), +div (00:00:00), +id (00:00:00), += (00:00:00), +" (00:00:00), +inventory (00:00:00), +" (00:00:00), +&gt; (00:00:00), +&lt; (00:00:00), +/ (00:00:00), +div (00:00:00), +&gt; (00:00:00), +&gt; (00:00:00), +&gt; (00:00:00), +&gt; (00:00:00), +&gt; (00:00:00), +&gt; (00:00:00), +&gt; (00:00:00), +&gt; (00:00:00), +4503462fa4f894817eb35001cb59a566f24c4879 (00:00:00)</t>
  </si>
  <si>
    <t>-black (00:01:34), -white (00:02:07), +yellow (00:00:00), +red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 (00:00:00), +inventory (00:00:00), +{ (00:00:00), +width (00:00:00), +: (00:00:00), +80 (00:00:00), +% (00:00:00), +; (00:00:00), +font (00:00:00), +- (00:00:00), +family (00:00:00), +: (00:00:00), +' (00:00:00), +Times (00:00:00), +New (00:00:00), +Roman (00:00:00), +' (00:00:00), +, (00:00:00), +Times (00:00:00), +, (00:00:00), +serif (00:00:00), +, (00:00:00), +sans (00:00:00), +- (00:00:00), +serif (00:00:00), +; (00:00:00), +border (00:00:00), +: (00:00:00), +1px (00:00:00), +solid (00:00:00), +var (00:00:00), +( (00:00:00), +- (00:00:00), +- (00:00:00), +theme (00:00:00), +) (00:00:00), +; (00:00:00), +} (00:00:00), +# (00:00:00), +inventory (00:00:00), +p (00:00:00), +{ (00:00:00), +background (00:00:00), +- (00:00:00), +color (00:00:00), +: (00:00:00), +red (00:00:00), +; (00:00:00), +text (00:00:00), +- (00:00:00), +align (00:00:00), +: (00:00:00), +center (00:00:00), +; (00:00:00), +} (00:00:00), +: (00:00:00), +root (00:00:00), +{ (00:00:00), +- (00:00:00), +- (00:00:00), +theme (00:00:00), +: (00:00:00), +# (00:00:00), +280 (00:00:00), +; (00:00:00), +} (00:00:00), +body (00:00:00), +{ (00:00:00), +display (00:00:00), +: (00:00:00), +flex (00:00:00), +; (00:00:00), +flex (00:00:00), +- (00:00:00), +direction (00:00:00), +: (00:00:00), +column (00:00:00), +; (00:00:00), +align (00:00:00), +- (00:00:00), +items (00:00:00), +: (00:00:00), +center (00:00:00), +; (00:00:00), +margin (00:00:00), +: (00:00:00), +0 (00:00:00), +; (00:00:00), +} (00:00:00), +h1 (00:00:00), +{ (00:00:00), +font (00:00:00), +- (00:00:00), +family (00:00:00), +: (00:00:00), +" (00:00:00), +Arial (00:00:00), +" (00:00:00), +; (00:00:00), +color (00:00:00), +: (00:00:00), +var (00:00:00), +( (00:00:00), +- (00:00:00), +- (00:00:00), +theme (00:00:00), +) (00:00:00), +; (00:00:00), +} (00:00:00), +# (00:00:00), +map (00:00:00), +{ (00:00:00), +width (00:00:00), +: (00:00:00), +100 (00:00:00), +% (00:00:00), +; (00:00:00), +} (00:00:00), +# (00:00:00), +marker (00:00:00), +{ (00:00:00), +width (00:00:00), +: (00:00:00), +3vw (00:00:00), +; (00:00:00), +height (00:00:00), +: (00:00:00), +3vw (00:00:00), +; (00:00:00), +background (00:00:00), +- (00:00:00), +color (00:00:00), +: (00:00:00), +yellow (00:00:00), +; (00:00:00), +border (00:00:00), +- (00:00:00), +radius (00:00:00), +: (00:00:00), +50 (00:00:00), +% (00:00:00), +; (00:00:00), +outline (00:00:00), +: (00:00:00), +5px (00:00:00), +solid (00:00:00), +var (00:00:00), +( (00:00:00), +- (00:00:00), +- (00:00:00), +theme (00:00:00), +) (00:00:00), +; (00:00:00), +border (00:00:00), +: (00:00:00), +5px (00:00:00), +solid (00:00:00), +red (00:00:00), +; (00:00:00), +position (00:00:00), +: (00:00:00), +absolute (00:00:00), +; (00:00:00), +top (00:00:00), +: (00:00:00), +0 (00:00:00), +; (00:00:00), +left (00:00:00), +: (00:00:00), +0 (00:00:00), +; (00:00:00), +transform (00:00:00), +: (00:00:00), +translate (00:00:00), +( (00:00:00), +- (00:00:00), +50 (00:00:00), +% (00:00:00), +, (00:00:00), +- (00:00:00), +50 (00:00:00), +% (00:00:00), +) (00:00:00), +; (00:00:00), +} (00:00:00), +# (00:00:00), +mapContainer (00:00:00), +{ (00:00:00), +position (00:00:00), +: (00:00:00), +relative (00:00:00), +; (00:00:00), +display (00:00:00), +: (00:00:00), +none (00:00:00), +; (00:00:00), +} (00:00:00), +# (00:00:00), +camera (00:00:00), +{ (00:00:00), +width (00:00:00), +: (00:00:00), +100 (00:00:00), +% (00:00:00), +; (00:00:00), +}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 (00:00:00), +inventory (00:00:00), +{ (00:00:00), +width (00:00:00), +: (00:00:00), +80 (00:00:00), +% (00:00:00), +; (00:00:00), +font (00:00:00), +- (00:00:00), +family (00:00:00), +: (00:00:00), +' (00:00:00), +Times (00:00:00), +New (00:00:00), +Roman (00:00:00), +' (00:00:00), +, (00:00:00), +Times (00:00:00), +, (00:00:00), +serif (00:00:00), +, (00:00:00), +sans (00:00:00), +- (00:00:00), +serif (00:00:00), +; (00:00:00), +border (00:00:00), +: (00:00:00), +1px (00:00:00), +solid (00:00:00), +var (00:00:00), +( (00:00:00), +- (00:00:00), +- (00:00:00), +theme (00:00:00), +) (00:00:00), +; (00:00:00), +} (00:00:00), +# (00:00:00), +inventory (00:00:00), +p (00:00:00), +{ (00:00:00), +background (00:00:00), +- (00:00:00), +color (00:00:00), +: (00:00:00), +red (00:00:00), +; (00:00:00), +text (00:00:00), +- (00:00:00), +align (00:00:00), +: (00:00:00), +center (00:00:00), +; (00:00:00), +} (00:00:00), +: (00:00:00), +root (00:00:00), +{ (00:00:00), +- (00:00:00), +- (00:00:00), +theme (00:00:00), +: (00:00:00), +# (00:00:00), +280 (00:00:00), +; (00:00:00), +} (00:00:00), +body (00:00:00), +{ (00:00:00), +display (00:00:00), +: (00:00:00), +flex (00:00:00), +; (00:00:00), +flex (00:00:00), +- (00:00:00), +direction (00:00:00), +: (00:00:00), +column (00:00:00), +; (00:00:00), +align (00:00:00), +- (00:00:00), +items (00:00:00), +: (00:00:00), +center (00:00:00), +; (00:00:00), +margin (00:00:00), +: (00:00:00), +0 (00:00:00), +; (00:00:00), +} (00:00:00), +h1 (00:00:00), +{ (00:00:00), +font (00:00:00), +- (00:00:00), +family (00:00:00), +: (00:00:00), +" (00:00:00), +Arial (00:00:00), +" (00:00:00), +; (00:00:00), +color (00:00:00), +: (00:00:00), +var (00:00:00), +( (00:00:00), +- (00:00:00), +- (00:00:00), +theme (00:00:00), +) (00:00:00), +; (00:00:00), +} (00:00:00), +# (00:00:00), +map (00:00:00), +{ (00:00:00), +width (00:00:00), +: (00:00:00), +100 (00:00:00), +% (00:00:00), +; (00:00:00), +} (00:00:00), +# (00:00:00), +marker (00:00:00), +{ (00:00:00), +width (00:00:00), +: (00:00:00), +3vw (00:00:00), +; (00:00:00), +height (00:00:00), +: (00:00:00), +3vw (00:00:00), +; (00:00:00), +background (00:00:00), +- (00:00:00), +color (00:00:00), +: (00:00:00), +black (00:00:00), +; (00:00:00), +border (00:00:00), +- (00:00:00), +radius (00:00:00), +: (00:00:00), +50 (00:00:00), +% (00:00:00), +; (00:00:00), +outline (00:00:00), +: (00:00:00), +5px (00:00:00), +solid (00:00:00), +var (00:00:00), +( (00:00:00), +- (00:00:00), +- (00:00:00), +theme (00:00:00), +) (00:00:00), +; (00:00:00), +border (00:00:00), +: (00:00:00), +5px (00:00:00), +solid (00:00:00), +white (00:00:00), +; (00:00:00), +position (00:00:00), +: (00:00:00), +absolute (00:00:00), +; (00:00:00), +top (00:00:00), +: (00:00:00), +0 (00:00:00), +; (00:00:00), +left (00:00:00), +: (00:00:00), +0 (00:00:00), +; (00:00:00), +transform (00:00:00), +: (00:00:00), +translate (00:00:00), +( (00:00:00), +- (00:00:00), +50 (00:00:00), +% (00:00:00), +, (00:00:00), +- (00:00:00), +50 (00:00:00), +% (00:00:00), +) (00:00:00), +; (00:00:00), +} (00:00:00), +# (00:00:00), +mapContainer (00:00:00), +{ (00:00:00), +position (00:00:00), +: (00:00:00), +relative (00:00:00), +; (00:00:00), +display (00:00:00), +: (00:00:00), +none (00:00:00), +; (00:00:00), +} (00:00:00), +# (00:00:00), +camera (00:00:00), +{ (00:00:00), +width (00:00:00), +: (00:00:00), +100 (00:00:00), +% (00:00:00), +; (00:00:00), +}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t>
  </si>
  <si>
    <t>+const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+inventoryDiv (00:00:00), += (00:00:00), +document (00:00:00), +. (00:00:00), +getElementById (00:00:00), +( (00:00:00), +" (00:00:00), +inventory (00:00:00), +" (00:00:00), +) (00:00:00), +; (00:00:00), +const (00:00:00), +p (00:00:00), += (00:00:00), +document (00:00:00), +. (00:00:00), +createElement (00:00:00), +( (00:00:00), +" (00:00:00), +p (00:00:00), +" (00:00:00), +) (00:00:00), +; (00:00:00), +p (00:00:00), +. (00:00:00), +innerHTML (00:00:00), += (00:00:00), +` (00:00:00), +&lt; (00:00:00), +strong (00:00:00), +&gt; (00:00:00), +Name (00:00:00), +: (00:00:00), +&lt; (00:00:00), +/ (00:00:00), +strong (00:00:00), +&gt; (00:00:00), +$ (00:00:00), +{ (00:00:00), +place (00:00:00), +. (00:00:00), +name (00:00:00), +| (00:00:00), +| (00:00:00), +" (00:00:00), +Unknown (00:00:00), +" (00:00:00), +} (00:00:00), +&lt; (00:00:00), +br (00:00:00), +&gt; (00:00:00), +&lt; (00:00:00), +strong (00:00:00), +&gt; (00:00:00), +In (00:00:00), +Store (00:00:00), +: (00:00:00), +&lt; (00:00:00), +/ (00:00:00), +strong (00:00:00), +&gt; (00:00:00), +$ (00:00:00), +{ (00:00:00), +place (00:00:00), +. (00:00:00), +in (00:00:00), +_ (00:00:00), +store (00:00:00), +? (00:00:00), +" (00:00:00), +Yes (00:00:00), +" (00:00:00), +: (00:00:00), +" (00:00:00), +No (00:00:00), +" (00:00:00), +} (00:00:00), +&lt; (00:00:00), +br (00:00:00), +&gt; (00:00:00), +&lt; (00:00:00), +strong (00:00:00), +&gt; (00:00:00), +Price (00:00:00), +: (00:00:00), +&lt; (00:00:00), +/ (00:00:00), +strong (00:00:00), +&gt; (00:00:00), +€ (00:00:00), +$ (00:00:00), +{ (00:00:00), +place (00:00:00), +. (00:00:00), +price (00:00:00), +! (00:00:00), += (00:00:00), += (00:00:00), +undefined (00:00:00), +? (00:00:00), +place (00:00:00), +. (00:00:00), +price (00:00:00), +. (00:00:00), +toFixed (00:00:00), +( (00:00:00), +2 (00:00:00), +) (00:00:00), +: (00:00:00), +" (00:00:00), +0 (00:00:00), +. (00:00:00), +00 (00:00:00), +" (00:00:00), +} (00:00:00), +` (00:00:00), +; (00:00:00), +inventoryDiv (00:00:00), +. (00:00:00), +innerHTML (00:00:00), += (00:00:00), +" (00:00:00), +" (00:00:00), +; (00:00:00), +inventoryDiv (00:00:00), +. (00:00:00), +appendChild (00:00:00), +( (00:00:00), +p (00:00:00), +) (00:00:00), +; (00:00:00), +toggleScanner (00:00:00), +( (00:00:00), +) (00:00:00), +; (00:00:00), +" (00:00:00), +invalid (00:00:00), +json (00:00:00), +" (00:00:00), +, (00:00:00), +const (00:00:00), +reader (00:00:00), += (00:00:00), +new (00:00:00), +Html5Qrcode (00:00:00), +( (00:00:00), +" (00:00:00), +camera (00:00:00), +" (00:00:00), +) (00:00:00), +; (00:00:00), +let (00:00:00), +scannerOn (00:00:00), += (00:00:00), +false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+inventoryDiv (00:00:00), += (00:00:00), +document (00:00:00), +. (00:00:00), +getElementById (00:00:00), +( (00:00:00), +" (00:00:00), +inventory (00:00:00), +" (00:00:00), +) (00:00:00), +; (00:00:00), +function (00:00:00), +toggleScanner (00:00:00), +( (00:00:00), +) (00:00:00), +{ (00:00:00), +scannerOn (00:00:00), += (00:00:00), +! (00:00:00), +scannerOn (00:00:00), +; (00:00:00), +if (00:00:00), +( (00:00:00), +scannerOn (00:00:00), +) (00:00:00), +{ (00:00:00), +startScanner (00:00:00), +( (00:00:00), +) (00:00:00), +; (00:00:00), +mapContainer (00:00:00), +. (00:00:00), +style (00:00:00), +. (00:00:00), +display (00:00:00), += (00:00:00), +" (00:00:00), +none (00:00:00), +" (00:00:00), +; (00:00:00), +btn (00:00:00), +. (00:00:00), +innerText (00:00:00), += (00:00:00), +" (00:00:00), +CANCEL (00:00:00), +" (00:00:00), +; (00:00:00), +} (00:00:00), +else (00:00:00), +{ (00:00:00), +stopScanner (00:00:00), +( (00:00:00), +) (00:00:00), +; (00:00:00), +mapContainer (00:00:00), +. (00:00:00), +style (00:00:00), +. (00:00:00), +display (00:00:00), += (00:00:00), +" (00:00:00), +block (00:00:00), +" (00:00:00), +; (00:00:00), +btn (00:00:00), +. (00:00:00), +innerText (00:00:00), += (00:00:00), +" (00:00:00), +SCAN (00:00:00), +"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+place (00:00:00), += (00:00:00), +JSON (00:00:00), +. (00:00:00), +parse (00:00:00), +( (00:00:00), +text (00:00:00), +) (00:00:00), +; (00:00:00), +showMarkerAt (00:00:00), +( (00:00:00), +place (00:00:00), +. (00:00:00), +top (00:00:00), +, (00:00:00), +place (00:00:00), +. (00:00:00), +left (00:00:00), +) (00:00:00), +; (00:00:00), +const (00:00:00), +p (00:00:00), += (00:00:00), +document (00:00:00), +. (00:00:00), +createElement (00:00:00), +( (00:00:00), +" (00:00:00), +p (00:00:00), +" (00:00:00), +) (00:00:00), +; (00:00:00), +p (00:00:00), +. (00:00:00), +innerHTML (00:00:00), += (00:00:00), +` (00:00:00), +&lt; (00:00:00), +strong (00:00:00), +&gt; (00:00:00), +Name (00:00:00), +: (00:00:00), +&lt; (00:00:00), +/ (00:00:00), +strong (00:00:00), +&gt; (00:00:00), +$ (00:00:00), +{ (00:00:00), +place (00:00:00), +. (00:00:00), +name (00:00:00), +| (00:00:00), +| (00:00:00), +" (00:00:00), +Unknown (00:00:00), +" (00:00:00), +} (00:00:00), +&lt; (00:00:00), +br (00:00:00), +&gt; (00:00:00), +&lt; (00:00:00), +strong (00:00:00), +&gt; (00:00:00), +In (00:00:00), +Store (00:00:00), +: (00:00:00), +&lt; (00:00:00), +/ (00:00:00), +strong (00:00:00), +&gt; (00:00:00), +$ (00:00:00), +{ (00:00:00), +place (00:00:00), +. (00:00:00), +in (00:00:00), +_ (00:00:00), +store (00:00:00), +? (00:00:00), +" (00:00:00), +Yes (00:00:00), +" (00:00:00), +: (00:00:00), +" (00:00:00), +No (00:00:00), +" (00:00:00), +} (00:00:00), +&lt; (00:00:00), +br (00:00:00), +&gt; (00:00:00), +&lt; (00:00:00), +strong (00:00:00), +&gt; (00:00:00), +Price (00:00:00), +: (00:00:00), +&lt; (00:00:00), +/ (00:00:00), +strong (00:00:00), +&gt; (00:00:00), +€ (00:00:00), +$ (00:00:00), +{ (00:00:00), +place (00:00:00), +. (00:00:00), +price (00:00:00), +! (00:00:00), += (00:00:00), += (00:00:00), +undefined (00:00:00), +? (00:00:00), +place (00:00:00), +. (00:00:00), +price (00:00:00), +. (00:00:00), +toFixed (00:00:00), +( (00:00:00), +2 (00:00:00), +) (00:00:00), +: (00:00:00), +" (00:00:00), +0 (00:00:00), +. (00:00:00), +00 (00:00:00), +" (00:00:00), +} (00:00:00), +` (00:00:00), +; (00:00:00), +inventoryDiv (00:00:00), +. (00:00:00), +innerHTML (00:00:00), += (00:00:00), +" (00:00:00), +" (00:00:00), +; (00:00:00), +inventoryDiv (00:00:00), +. (00:00:00), +appendChild (00:00:00), +( (00:00:00), +p (00:00:00), +) (00:00:00), +; (00:00:00), +toggleScanner (00:00:00), +( (00:00:00), +) (00:00:00), +; (00:00:00), +} (00:00:00), +) (00:00:00), +. (00:00:00), +catch (00:00:00), +( (00:00:00), +function (00:00:00), +( (00:00:00), +err (00:00:00), +) (00:00:00), +{ (00:00:00), +console (00:00:00), +. (00:00:00), +error (00:00:00), +( (00:00:00), +" (00:00:00), +invalid (00:00:00), +json (00:00:00), +" (00:00:00), +, (00:00:00), +err (00:00:00), +) (00:00:00), +; (00:00:00), +} (00:00:00), +) (00:00:00), +; (00:00:00), +} (00:00:00), +function (00:00:00), +stopScanner (00:00:00), +( (00:00:00), +) (00:00:00), +{ (00:00:00), +reader (00:00:00), +. (00:00:00), +stop (00:00:00), +( (00:00:00), +) (00:00:00), +; (00:00:00), +} (00:00:00), +function (00:00:00), +showMarkerAt (00:00:00), +( (00:00:00), +top (00:00:00), +, (00:00:00), +left (00:00:00), +) (00:00:00), +{ (00:00:00), +marker (00:00:00), +. (00:00:00), +style (00:00:00), +. (00:00:00), +top (00:00:00), += (00:00:00), +top (00:00:00), +; (00:00:00), +marker (00:00:00), +. (00:00:00), +style (00:00:00), +. (00:00:00), +left (00:00:00), += (00:00:00), +left (00:00:00), +; (00:00:00), +} (00:00:00), +const (00:00:00), +reader (00:00:00), += (00:00:00), +new (00:00:00), +Html5Qrcode (00:00:00), +( (00:00:00), +" (00:00:00), +camera (00:00:00), +" (00:00:00), +) (00:00:00), +; (00:00:00), +let (00:00:00), +scannerOn (00:00:00), += (00:00:00), +false (00:00:00), +; (00:00:00), +function (00:00:00), +toggleScanner (00:00:00), +( (00:00:00), +) (00:00:00), +{ (00:00:00), +scannerOn (00:00:00), += (00:00:00), +! (00:00:00), +scannerOn (00:00:00), +; (00:00:00), +if (00:00:00), +( (00:00:00), +scannerOn (00:00:00), +) (00:00:00), +{ (00:00:00), +startScanner (00:00:00), +( (00:00:00), +) (00:00:00), +; (00:00:00), +mapContainer (00:00:00), +. (00:00:00), +style (00:00:00), +. (00:00:00), +display (00:00:00), += (00:00:00), +" (00:00:00), +none (00:00:00), +" (00:00:00), +; (00:00:00), +btn (00:00:00), +. (00:00:00), +innerText (00:00:00), += (00:00:00), +" (00:00:00), +CANCEL (00:00:00), +" (00:00:00), +; (00:00:00), +} (00:00:00), +else (00:00:00), +{ (00:00:00), +stopScanner (00:00:00), +( (00:00:00), +) (00:00:00), +; (00:00:00), +mapContainer (00:00:00), +. (00:00:00), +style (00:00:00), +. (00:00:00), +display (00:00:00), += (00:00:00), +" (00:00:00), +block (00:00:00), +" (00:00:00), +; (00:00:00), +btn (00:00:00), +. (00:00:00), +innerText (00:00:00), += (00:00:00), +" (00:00:00), +SCAN (00:00:00), +"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+place (00:00:00), += (00:00:00), +JSON (00:00:00), +. (00:00:00), +parse (00:00:00), +( (00:00:00), +text (00:00:00), +) (00:00:00), +; (00:00:00), +showMarkerAt (00:00:00), +( (00:00:00), +place (00:00:00), +. (00:00:00), +top (00:00:00), +, (00:00:00), +place (00:00:00), +. (00:00:00), +left (00:00:00), +) (00:00:00), +; (00:00:00), +toggleScanner (00:00:00), +( (00:00:00), +) (00:00:00), +; (00:00:00), +} (00:00:00), +) (00:00:00), +. (00:00:00), +catch (00:00:00), +( (00:00:00), +function (00:00:00), +( (00:00:00), +err (00:00:00), +) (00:00:00), +{ (00:00:00), +console (00:00:00), +. (00:00:00), +error (00:00:00), +( (00:00:00), +err (00:00:00), +) (00:00:00), +; (00:00:00), +} (00:00:00), +) (00:00:00), +; (00:00:00), +} (00:00:00), +function (00:00:00), +stopScanner (00:00:00), +( (00:00:00), +) (00:00:00), +{ (00:00:00), +reader (00:00:00), +. (00:00:00), +stop (00:00:00), +( (00:00:00), +) (00:00:00), +; (00:00:00), +} (00:00:00), +function (00:00:00), +showMarkerAt (00:00:00), +( (00:00:00), +top (00:00:00), +, (00:00:00), +left (00:00:00), +) (00:00:00), +{ (00:00:00), +marker (00:00:00), +. (00:00:00), +style (00:00:00), +. (00:00:00), +top (00:00:00), += (00:00:00), +top (00:00:00), +; (00:00:00), +marker (00:00:00), +. (00:00:00), +style (00:00:00), +. (00:00:00), +left (00:00:00), += (00:00:00), +left (00:00:00), +; (00:00:00), +} (00:00:00)</t>
  </si>
  <si>
    <t>Jason Todd</t>
  </si>
  <si>
    <t>Mary Jane</t>
  </si>
  <si>
    <t>" (x22), ( (x7), ) (x7), + (x3), - (x16), . (x10), / (x3), 0, 12px, 18px, 20px, 2px, 3s, 8px, : (x16), ; (x14), &lt; (x6), = (x6), &gt; (x6), ?, In, Name, No, Price, Yes, _, background (x2), border (x3), button (x2), color (x4), cursor, data (x6), document (x3), font, getElementById (x3), hover, id (x3), in, item (x6), name (x3), none, p (x6), padding, pointer, price (x3), radius, script, size, solid, stock (x2), store (x2), style, textContent (x3), theme (x3), transition, var (x3), white (x2), { (x2), } (x2), €</t>
  </si>
  <si>
    <t>-place (00:04:49), -place (00:05:00), -place (00:05:04), +&lt; (00:00:00), +p (00:00:00), +id (00:00:00), += (00:00:00), +" (00:00:00), +item (00:00:00), +- (00:00:00), +name (00:00:00), +" (00:00:00), +&gt; (00:00:00), +&lt; (00:00:00), +/ (00:00:00), +p (00:00:00), +&gt; (00:00:00), +&lt; (00:00:00), +p (00:00:00), +id (00:00:00), += (00:00:00), +" (00:00:00), +item (00:00:00), +- (00:00:00), +stock (00:00:00), +" (00:00:00), +&gt; (00:00:00), +&lt; (00:00:00), +/ (00:00:00), +p (00:00:00), +&gt; (00:00:00), +&lt; (00:00:00), +p (00:00:00), +id (00:00:00), += (00:00:00), +" (00:00:00), +item (00:00:00), +- (00:00:00), +price (00:00:00), +" (00:00:00), +&gt; (00:00:00), +&lt; (00:00:00), +/ (00:00:00), +p (00:00:00), +&gt; (00:00:00), +data (00:00:00), +document (00:00:00), +. (00:00:00), +getElementById (00:00:00), +( (00:00:00), +" (00:00:00), +item (00:00:00), +- (00:00:00), +name (00:00:00), +" (00:00:00), +) (00:00:00), +. (00:00:00), +textContent (00:00:00), += (00:00:00), +" (00:00:00), +Name (00:00:00), +: (00:00:00), +" (00:00:00), ++ (00:00:00), +data (00:00:00), +. (00:00:00), +name (00:00:00), +; (00:00:00), +document (00:00:00), +. (00:00:00), +getElementById (00:00:00), +( (00:00:00), +" (00:00:00), +item (00:00:00), +- (00:00:00), +stock (00:00:00), +" (00:00:00), +) (00:00:00), +. (00:00:00), +textContent (00:00:00), += (00:00:00), +" (00:00:00), +In (00:00:00), +store (00:00:00), +: (00:00:00), +" (00:00:00), ++ (00:00:00), +( (00:00:00), +data (00:00:00), +. (00:00:00), +in (00:00:00), +_ (00:00:00), +store (00:00:00), +? (00:00:00), +" (00:00:00), +Yes (00:00:00), +" (00:00:00), +: (00:00:00), +" (00:00:00), +No (00:00:00), +" (00:00:00), +) (00:00:00), +; (00:00:00), +document (00:00:00), +. (00:00:00), +getElementById (00:00:00), +( (00:00:00), +" (00:00:00), +item (00:00:00), +- (00:00:00), +price (00:00:00), +" (00:00:00), +) (00:00:00), +. (00:00:00), +textContent (00:00:00), += (00:00:00), +" (00:00:00), +Price (00:00:00), +: (00:00:00), +€ (00:00:00), +" (00:00:00), ++ (00:00:00), +data (00:00:00), +. (00:00:00), +price (00:00:00), +; (00:00:00), +data (00:00:00), +data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+18px (00:00:00), +; (00:00:00), +cursor (00:00:00), +: (00:00:00), +pointer (00:00:00), +; (00:00:00), +transition (00:00:00), +: (00:00:00), +0 (00:00:00), +. (00:00:00), +3s (00:00:00), +; (00:00:00), +} (00:00:00), +button (00:00:00), +: (00:00:00), +hover (00:00:00), +{ (00:00:00), +background (00:00:00), +- (00:00:00), +color (00:00:00), +: (00:00:00), +white (00:00:00), +; (00:00:00), +color (00:00:00), +: (00:00:00), +var (00:00:00), +( (00:00:00), +- (00:00:00), +- (00:00:00), +theme (00:00:00), +) (00:00:00), +; (00:00:00), +border (00:00:00), +: (00:00:00), +2px (00:00:00), +solid (00:00:00), +var (00:00:00), +( (00:00:00), +- (00:00:00), +- (00:00:00), +theme (00:00:00), +) (00:00:00), +; (00:00:00), +} (00:00:00)</t>
  </si>
  <si>
    <t>+&lt; (00:00:00), +p (00:00:00), +id (00:00:00), += (00:00:00), +" (00:00:00), +item (00:00:00), +- (00:00:00), +name (00:00:00), +" (00:00:00), +&gt; (00:00:00), +&lt; (00:00:00), +/ (00:00:00), +p (00:00:00), +&gt; (00:00:00), +&lt; (00:00:00), +p (00:00:00), +id (00:00:00), += (00:00:00), +" (00:00:00), +item (00:00:00), +- (00:00:00), +stock (00:00:00), +" (00:00:00), +&gt; (00:00:00), +&lt; (00:00:00), +/ (00:00:00), +p (00:00:00), +&gt; (00:00:00), +&lt; (00:00:00), +p (00:00:00), +id (00:00:00), += (00:00:00), +" (00:00:00), +item (00:00:00), +- (00:00:00), +price (00:00:00), +" (00:00:00), +&gt; (00:00:00), +&lt; (00:00:00), +/ (00:00:00), +p (00:00:00), +&gt; (00:00:00)</t>
  </si>
  <si>
    <t>+button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+18px (00:00:00), +; (00:00:00), +cursor (00:00:00), +: (00:00:00), +pointer (00:00:00), +; (00:00:00), +transition (00:00:00), +: (00:00:00), +0 (00:00:00), +. (00:00:00), +3s (00:00:00), +; (00:00:00), +} (00:00:00), +button (00:00:00), +: (00:00:00), +hover (00:00:00), +{ (00:00:00), +background (00:00:00), +- (00:00:00), +color (00:00:00), +: (00:00:00), +white (00:00:00), +; (00:00:00), +color (00:00:00), +: (00:00:00), +var (00:00:00), +( (00:00:00), +- (00:00:00), +- (00:00:00), +theme (00:00:00), +) (00:00:00), +; (00:00:00), +border (00:00:00), +: (00:00:00), +2px (00:00:00), +solid (00:00:00), +var (00:00:00), +( (00:00:00), +- (00:00:00), +- (00:00:00), +theme (00:00:00), +) (00:00:00), +; (00:00:00), +} (00:00:00)</t>
  </si>
  <si>
    <t>-place (00:04:49), -place (00:05:00), -place (00:05:04), +data (00:00:00), +document (00:00:00), +. (00:00:00), +getElementById (00:00:00), +( (00:00:00), +" (00:00:00), +item (00:00:00), +- (00:00:00), +name (00:00:00), +" (00:00:00), +) (00:00:00), +. (00:00:00), +textContent (00:00:00), += (00:00:00), +" (00:00:00), +Name (00:00:00), +: (00:00:00), +" (00:00:00), ++ (00:00:00), +data (00:00:00), +. (00:00:00), +name (00:00:00), +; (00:00:00), +document (00:00:00), +. (00:00:00), +getElementById (00:00:00), +( (00:00:00), +" (00:00:00), +item (00:00:00), +- (00:00:00), +stock (00:00:00), +" (00:00:00), +) (00:00:00), +. (00:00:00), +textContent (00:00:00), += (00:00:00), +" (00:00:00), +In (00:00:00), +store (00:00:00), +: (00:00:00), +" (00:00:00), ++ (00:00:00), +( (00:00:00), +data (00:00:00), +. (00:00:00), +in (00:00:00), +_ (00:00:00), +store (00:00:00), +? (00:00:00), +" (00:00:00), +Yes (00:00:00), +" (00:00:00), +: (00:00:00), +" (00:00:00), +No (00:00:00), +" (00:00:00), +) (00:00:00), +; (00:00:00), +document (00:00:00), +. (00:00:00), +getElementById (00:00:00), +( (00:00:00), +" (00:00:00), +item (00:00:00), +- (00:00:00), +price (00:00:00), +" (00:00:00), +) (00:00:00), +. (00:00:00), +textContent (00:00:00), += (00:00:00), +" (00:00:00), +Price (00:00:00), +: (00:00:00), +€ (00:00:00), +" (00:00:00), ++ (00:00:00), +data (00:00:00), +. (00:00:00), +price (00:00:00), +; (00:00:00), +data (00:00:00), +data (00:00:00)</t>
  </si>
  <si>
    <t>Kara Danvers</t>
  </si>
  <si>
    <t>" (x26), # (x3), ( (x11), ) (x11), + (x3), , (x10), - (x7), . (x15), / (x4), 0 (x16), 10px, 12px (x2), 136, 14px, 2, 24px, 3, 3aa300, 3s, 4px, 50px, 6, 6px, : (x14), ; (x14), &lt; (x8), = (x8), &gt; (x8), In (x2), Name, No, Price, Yes, _, background (x2), border, box (x2), btn (x2), color (x3), cursor, div (x2), document (x4), else, function, getElementById (x4), hover, id (x4), if, in, innerText (x4), inventory (x3), name (x3), p (x6), padding, place (x5), pointer, price (x3), radius, rgba (x3), shadow (x2), status (x3), store (x3), theme, transition, var, white, { (x5), } (x5), €</t>
  </si>
  <si>
    <t>+# (00:00:00), +btn (00:00:00), +{ (00:00:00), +background (00:00:00), +- (00:00:00), +color (00:00:00), +: (00:00:00), +var (00:00:00), +( (00:00:00), +- (00:00:00), +- (00:00:00), +theme (00:00:00), +) (00:00:00), +; (00:00:00), +color (00:00:00), +: (00:00:00), +white (00:00:00), +; (00:00:00), +padding (00:00:00), +: (00:00:00), +12px (00:00:00), +24px (00:00:00), +; (00:00:00), +cursor (00:00:00), +: (00:00:00), +pointer (00:00:00), +; (00:00:00), +border (00:00:00), +- (00:00:00), +radius (00:00:00), +: (00:00:00), +50px (00:00:00), +; (00:00:00), +box (00:00:00), +- (00:00:00), +shadow (00:00:00), +: (00:00:00), +0 (00:00:00), +4px (00:00:00), +10px (00:00:00), +rgba (00:00:00), +( (00:00:00), +0 (00:00:00), +, (00:00:00), +0 (00:00:00), +, (00:00:00), +0 (00:00:00), +, (00:00:00), +0 (00:00:00), +. (00:00:00), +2 (00:00:00), +) (00:00:00), +; (00:00:00), +transition (00:00:00), +: (00:00:00), +0 (00:00:00), +. (00:00:00), +3s (00:00:00), +; (00:00:00), +} (00:00:00), +# (00:00:00), +btn (00:00:00), +: (00:00:00), +hover (00:00:00), +{ (00:00:00), +background (00:00:00), +- (00:00:00), +color (00:00:00), +: (00:00:00), +# (00:00:00), +3aa300 (00:00:00), +; (00:00:00), +box (00:00:00), +- (00:00:00), +shadow (00:00:00), +: (00:00:00), +0 (00:00:00), +6px (00:00:00), +14px (00:00:00), +rgba (00:00:00), +( (00:00:00), +0 (00:00:00), +, (00:00:00), +0 (00:00:00), +, (00:00:00), +0 (00:00:00), +, (00:00:00), +0 (00:00:00), +. (00:00:00), +3 (00:00:00), +) (00:00:00), +, (00:00:00), +0 (00:00:00), +0 (00:00:00), +12px (00:00:00), +rgba (00:00:00), +( (00:00:00), +0 (00:00:00), +, (00:00:00), +136 (00:00:00), +, (00:00:00), +0 (00:00:00), +, (00:00:00), +0 (00:00:00), +. (00:00:00), +6 (00:00:00), +) (00:00:00), +; (00:00:00), +} (00:00:00), +inventory (00:00:00), +( (00:00:00), +place (00:00:00), +) (00:00:00), +; (00:00:00), +function (00:00:00), +inventory (00:00:00), +( (00:00:00), +place (00:00:00), +) (00:00:00), +{ (00:00:00), +document (00:00:00), +. (00:00:00), +getElementById (00:00:00), +( (00:00:00), +" (00:00:00), +name (00:00:00), +" (00:00:00), +) (00:00:00), +. (00:00:00), +innerText (00:00:00), += (00:00:00), +" (00:00:00), +Name (00:00:00), +: (00:00:00), +" (00:00:00), ++ (00:00:00), +place (00:00:00), +. (00:00:00), +name (00:00:00), +; (00:00:00), +if (00:00:00), +( (00:00:00), +place (00:00:00), +. (00:00:00), +in (00:00:00), +_ (00:00:00), +store (00:00:00), +) (00:00:00), +{ (00:00:00), +document (00:00:00), +. (00:00:00), +getElementById (00:00:00), +( (00:00:00), +" (00:00:00), +status (00:00:00), +" (00:00:00), +) (00:00:00), +. (00:00:00), +innerText (00:00:00), += (00:00:00), +" (00:00:00), +In (00:00:00), +store (00:00:00), +: (00:00:00), +Yes (00:00:00), +" (00:00:00), +; (00:00:00), +} (00:00:00), +else (00:00:00), +{ (00:00:00), +document (00:00:00), +. (00:00:00), +getElementById (00:00:00), +( (00:00:00), +" (00:00:00), +status (00:00:00), +" (00:00:00), +) (00:00:00), +. (00:00:00), +innerText (00:00:00), += (00:00:00), +" (00:00:00), +In (00:00:00), +store (00:00:00), +: (00:00:00), +No (00:00:00), +" (00:00:00), +; (00:00:00), +} (00:00:00), +document (00:00:00), +. (00:00:00), +getElementById (00:00:00), +( (00:00:00), +" (00:00:00), +price (00:00:00), +" (00:00:00), +) (00:00:00), +. (00:00:00), +innerText (00:00:00), += (00:00:00), +" (00:00:00), +Price (00:00:00), +: (00:00:00), +" (00:00:00), ++ (00:00:00), +place (00:00:00), +. (00:00:00), +price (00:00:00), ++ (00:00:00), +" (00:00:00), +€ (00:00:00), +" (00:00:00), +; (00:00:00), +} (00:00:00), +&lt; (00:00:00), +div (00:00:00), +id (00:00:00), += (00:00:00), +" (00:00:00), +inventory (00:00:00), +" (00:00:00), +&gt; (00:00:00), +&lt; (00:00:00), +p (00:00:00), +id (00:00:00), += (00:00:00), +" (00:00:00), +name (00:00:00), +" (00:00:00), +&gt; (00:00:00), +&lt; (00:00:00), +/ (00:00:00), +p (00:00:00), +&gt; (00:00:00), +&lt; (00:00:00), +p (00:00:00), +id (00:00:00), += (00:00:00), +" (00:00:00), +status (00:00:00), +" (00:00:00), +&gt; (00:00:00), +&lt; (00:00:00), +/ (00:00:00), +p (00:00:00), +&gt; (00:00:00), +&lt; (00:00:00), +p (00:00:00), +id (00:00:00), += (00:00:00), +" (00:00:00), +price (00:00:00), +" (00:00:00), +&gt; (00:00:00), +&lt; (00:00:00), +/ (00:00:00), +p (00:00:00), +&gt; (00:00:00), +&lt; (00:00:00), +/ (00:00:00), +div (00:00:00), +&gt; (00:00:00)</t>
  </si>
  <si>
    <t>+&lt; (00:00:00), +div (00:00:00), +id (00:00:00), += (00:00:00), +" (00:00:00), +inventory (00:00:00), +" (00:00:00), +&gt; (00:00:00), +&lt; (00:00:00), +p (00:00:00), +id (00:00:00), += (00:00:00), +" (00:00:00), +name (00:00:00), +" (00:00:00), +&gt; (00:00:00), +&lt; (00:00:00), +/ (00:00:00), +p (00:00:00), +&gt; (00:00:00), +&lt; (00:00:00), +p (00:00:00), +id (00:00:00), += (00:00:00), +" (00:00:00), +status (00:00:00), +" (00:00:00), +&gt; (00:00:00), +&lt; (00:00:00), +/ (00:00:00), +p (00:00:00), +&gt; (00:00:00), +&lt; (00:00:00), +p (00:00:00), +id (00:00:00), += (00:00:00), +" (00:00:00), +price (00:00:00), +" (00:00:00), +&gt; (00:00:00), +&lt; (00:00:00), +/ (00:00:00), +p (00:00:00), +&gt; (00:00:00), +&lt; (00:00:00), +/ (00:00:00), +div (00:00:00), +&gt; (00:00:00)</t>
  </si>
  <si>
    <t>+# (00:00:00), +btn (00:00:00), +{ (00:00:00), +background (00:00:00), +- (00:00:00), +color (00:00:00), +: (00:00:00), +var (00:00:00), +( (00:00:00), +- (00:00:00), +- (00:00:00), +theme (00:00:00), +) (00:00:00), +; (00:00:00), +color (00:00:00), +: (00:00:00), +white (00:00:00), +; (00:00:00), +padding (00:00:00), +: (00:00:00), +12px (00:00:00), +24px (00:00:00), +; (00:00:00), +cursor (00:00:00), +: (00:00:00), +pointer (00:00:00), +; (00:00:00), +border (00:00:00), +- (00:00:00), +radius (00:00:00), +: (00:00:00), +50px (00:00:00), +; (00:00:00), +box (00:00:00), +- (00:00:00), +shadow (00:00:00), +: (00:00:00), +0 (00:00:00), +4px (00:00:00), +10px (00:00:00), +rgba (00:00:00), +( (00:00:00), +0 (00:00:00), +, (00:00:00), +0 (00:00:00), +, (00:00:00), +0 (00:00:00), +, (00:00:00), +0 (00:00:00), +. (00:00:00), +2 (00:00:00), +) (00:00:00), +; (00:00:00), +transition (00:00:00), +: (00:00:00), +0 (00:00:00), +. (00:00:00), +3s (00:00:00), +; (00:00:00), +} (00:00:00), +# (00:00:00), +btn (00:00:00), +: (00:00:00), +hover (00:00:00), +{ (00:00:00), +background (00:00:00), +- (00:00:00), +color (00:00:00), +: (00:00:00), +# (00:00:00), +3aa300 (00:00:00), +; (00:00:00), +box (00:00:00), +- (00:00:00), +shadow (00:00:00), +: (00:00:00), +0 (00:00:00), +6px (00:00:00), +14px (00:00:00), +rgba (00:00:00), +( (00:00:00), +0 (00:00:00), +, (00:00:00), +0 (00:00:00), +, (00:00:00), +0 (00:00:00), +, (00:00:00), +0 (00:00:00), +. (00:00:00), +3 (00:00:00), +) (00:00:00), +, (00:00:00), +0 (00:00:00), +0 (00:00:00), +12px (00:00:00), +rgba (00:00:00), +( (00:00:00), +0 (00:00:00), +, (00:00:00), +136 (00:00:00), +, (00:00:00), +0 (00:00:00), +, (00:00:00), +0 (00:00:00), +. (00:00:00), +6 (00:00:00), +) (00:00:00), +; (00:00:00), +} (00:00:00)</t>
  </si>
  <si>
    <t>+inventory (00:00:00), +( (00:00:00), +place (00:00:00), +) (00:00:00), +; (00:00:00), +function (00:00:00), +inventory (00:00:00), +( (00:00:00), +place (00:00:00), +) (00:00:00), +{ (00:00:00), +document (00:00:00), +. (00:00:00), +getElementById (00:00:00), +( (00:00:00), +" (00:00:00), +name (00:00:00), +" (00:00:00), +) (00:00:00), +. (00:00:00), +innerText (00:00:00), += (00:00:00), +" (00:00:00), +Name (00:00:00), +: (00:00:00), +" (00:00:00), ++ (00:00:00), +place (00:00:00), +. (00:00:00), +name (00:00:00), +; (00:00:00), +if (00:00:00), +( (00:00:00), +place (00:00:00), +. (00:00:00), +in (00:00:00), +_ (00:00:00), +store (00:00:00), +) (00:00:00), +{ (00:00:00), +document (00:00:00), +. (00:00:00), +getElementById (00:00:00), +( (00:00:00), +" (00:00:00), +status (00:00:00), +" (00:00:00), +) (00:00:00), +. (00:00:00), +innerText (00:00:00), += (00:00:00), +" (00:00:00), +In (00:00:00), +store (00:00:00), +: (00:00:00), +Yes (00:00:00), +" (00:00:00), +; (00:00:00), +} (00:00:00), +else (00:00:00), +{ (00:00:00), +document (00:00:00), +. (00:00:00), +getElementById (00:00:00), +( (00:00:00), +" (00:00:00), +status (00:00:00), +" (00:00:00), +) (00:00:00), +. (00:00:00), +innerText (00:00:00), += (00:00:00), +" (00:00:00), +In (00:00:00), +store (00:00:00), +: (00:00:00), +No (00:00:00), +" (00:00:00), +; (00:00:00), +} (00:00:00), +document (00:00:00), +. (00:00:00), +getElementById (00:00:00), +( (00:00:00), +" (00:00:00), +price (00:00:00), +" (00:00:00), +) (00:00:00), +. (00:00:00), +innerText (00:00:00), += (00:00:00), +" (00:00:00), +Price (00:00:00), +: (00:00:00), +" (00:00:00), ++ (00:00:00), +place (00:00:00), +. (00:00:00), +price (00:00:00), ++ (00:00:00), +" (00:00:00), +€ (00:00:00), +" (00:00:00), +; (00:00:00), +} (00:00:00)</t>
  </si>
  <si>
    <t>Felicia Hardy</t>
  </si>
  <si>
    <t>Wanda Maximoff</t>
  </si>
  <si>
    <t>" (x18), #, ( (x8), ) (x8), + (x3), ,, - (x10), . (x6), /, 0 (x2), 05, 1, 10px (x3), 12px, 16px, 1e6f00, 20px (x3), 2px, 300px, 3s, 400px, : (x23), ; (x22), &lt; (x3), = (x4), &gt; (x3), ?, In, Invalid, Inventory (x2), Name, No, Price, QR, System, Yes, _, all, background (x2), border (x4), bottom, button (x2), catch, color (x3), console, const (x3), cursor, data, ddd, display, displayItem (x2), document (x3), ease, error (x3), font, getElementById (x3), height, hover, id, in, item (x6), margin (x3), max, name (x3), nameEl (x2), none (x2), output, p (x6), padding, pointer, price (x3), priceEl (x2), radius (x2), sans, scale, serif, size, solid, stock (x2), stockEl (x2), store (x2), textContent (x3), theme, transform, transition, try, var, white, { (x3), } (x3), €</t>
  </si>
  <si>
    <t>-# (00:01:00), -map (00:01:01), -{ (00:01:02), -width (00:01:03), -: (00:01:04), -100 (00:01:05), -% (00:01:06), -; (00:01:07), -} (00:01:08),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+font (00:00:00), +- (00:00:00), +family (00:00:00), +: (00:00:00), +Arial (00:00:00), +, (00:00:00), +sans (00:00:00), +- (00:00:00), +serif (00:00:00), +; (00:00:00), +margin (00:00:00), +- (00:00:00), +bottom (00:00:00), +: (00:00:00), +20px (00:00:00), +; (00:00:00), +max (00:00:00), +- (00:00:00), +width (00:00:00), +: (00:00:00), +400px (00:00:00), +; (00:00:00), +height (00:00:00), +: (00:00:00), +300px (00:00:00), +; (00:00:00), +display (00:00:00), +: (00:00:00), +none (00:00:00), +; (00:00:00), +border (00:00:00), +: (00:00:00), +2px (00:00:00), +solid (00:00:00), +# (00:00:00), +ddd (00:00:00), +; (00:00:00), +border (00:00:00), +- (00:00:00), +radius (00:00:00), +: (00:00:00), +10px (00:00:00), +; (00:00:00), +margin (00:00:00), +: (00:00:00), +20px (00:00:00), +0 (00:00:00), +;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+10px (00:00:00), +; (00:00:00), +font (00:00:00), +- (00:00:00), +size (00:00:00), +: (00:00:00), +16px (00:00:00), +; (00:00:00), +margin (00:00:00), +: (00:00:00), +10px (00:00:00), +; (00:00:00), +transition (00:00:00), +: (00:00:00), +all (00:00:00), +0 (00:00:00), +. (00:00:00), +3s (00:00:00), +ease (00:00:00), +; (00:00:00), +cursor (00:00:00), +: (00:00:00), +pointer (00:00:00), +; (00:00:00), +} (00:00:00), +button (00:00:00), +: (00:00:00), +hover (00:00:00), +{ (00:00:00), +background (00:00:00), +- (00:00:00), +color (00:00:00), +: (00:00:00), +# (00:00:00), +1e6f00 (00:00:00), +; (00:00:00), +transform (00:00:00), +: (00:00:00), +scale (00:00:00), +( (00:00:00), +1 (00:00:00), +. (00:00:00), +05 (00:00:00), +) (00:00:00), +; (00:00:00), +} (00:00:00), +try (00:00:00), +{ (00:00:00), +item (00:00:00), +displayItem (00:00:00), +( (00:00:00), +item (00:00:00), +) (00:00:00), +; (00:00:00), +} (00:00:00), +catch (00:00:00), +( (00:00:00), +error (00:00:00), +) (00:00:00), +{ (00:00:00), +console (00:00:00), +. (00:00:00), +error (00:00:00), +( (00:00:00), +" (00:00:00), +Invalid (00:00:00), +QR (00:00:00), +data (00:00:00), +: (00:00:00), +" (00:00:00), +, (00:00:00), +error (00:00:00), +) (00:00:00), +; (00:00:00), +} (00:00:00), +function (00:00:00), +displayItem (00:00:00), +( (00:00:00), +item (00:00:00), +) (00:00:00), +{ (00:00:00), +const (00:00:00), +nameEl (00:00:00), += (00:00:00), +document (00:00:00), +. (00:00:00), +getElementById (00:00:00), +( (00:00:00), +" (00:00:00), +name (00:00:00), +" (00:00:00), +) (00:00:00), +; (00:00:00), +const (00:00:00), +stockEl (00:00:00), += (00:00:00), +document (00:00:00), +. (00:00:00), +getElementById (00:00:00), +( (00:00:00), +" (00:00:00), +stock (00:00:00), +" (00:00:00), +) (00:00:00), +; (00:00:00), +const (00:00:00), +priceEl (00:00:00), += (00:00:00), +document (00:00:00), +. (00:00:00), +getElementById (00:00:00), +( (00:00:00), +" (00:00:00), +price (00:00:00), +" (00:00:00), +) (00:00:00), +; (00:00:00), +nameEl (00:00:00), +. (00:00:00), +textContent (00:00:00), += (00:00:00), +" (00:00:00), +Name (00:00:00), +: (00:00:00), +" (00:00:00), ++ (00:00:00), +item (00:00:00), +. (00:00:00), +name (00:00:00), +; (00:00:00), +stockEl (00:00:00), +. (00:00:00), +textContent (00:00:00), += (00:00:00), +" (00:00:00), +In (00:00:00), +store (00:00:00), +: (00:00:00), +" (00:00:00), ++ (00:00:00), +( (00:00:00), +item (00:00:00), +. (00:00:00), +in (00:00:00), +_ (00:00:00), +store (00:00:00), +? (00:00:00), +" (00:00:00), +Yes (00:00:00), +" (00:00:00), +: (00:00:00), +" (00:00:00), +No (00:00:00), +" (00:00:00), +) (00:00:00), +; (00:00:00), +priceEl (00:00:00), +. (00:00:00), +textContent (00:00:00), += (00:00:00), +" (00:00:00), +Price (00:00:00), +: (00:00:00), +€ (00:00:00), +" (00:00:00), ++ (00:00:00), +item (00:00:00), +. (00:00:00), +price (00:00:00), +; (00:00:00), +} (00:00:00), +Inventory (00:00:00), +Inventory (00:00:00), +System (00:00:00), +&lt; (00:00:00), +div (00:00:00), +id (00:00:00), += (00:00:00), +" (00:00:00), +output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</si>
  <si>
    <t>-Positioning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+Inventory (00:00:00), +System (00:00:00), +&lt; (00:00:00), +div (00:00:00), +id (00:00:00), += (00:00:00), +" (00:00:00), +output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</si>
  <si>
    <t>-# (00:01:00), -map (00:01:01), -{ (00:01:02), -width (00:01:03), -: (00:01:04), -100 (00:01:05), -% (00:01:06), -; (00:01:07), -} (00:01:08), +font (00:00:00), +- (00:00:00), +family (00:00:00), +: (00:00:00), +Arial (00:00:00), +, (00:00:00), +sans (00:00:00), +- (00:00:00), +serif (00:00:00), +; (00:00:00), +margin (00:00:00), +- (00:00:00), +bottom (00:00:00), +: (00:00:00), +20px (00:00:00), +; (00:00:00), +max (00:00:00), +- (00:00:00), +width (00:00:00), +: (00:00:00), +400px (00:00:00), +; (00:00:00), +height (00:00:00), +: (00:00:00), +300px (00:00:00), +; (00:00:00), +display (00:00:00), +: (00:00:00), +none (00:00:00), +; (00:00:00), +border (00:00:00), +: (00:00:00), +2px (00:00:00), +solid (00:00:00), +# (00:00:00), +ddd (00:00:00), +; (00:00:00), +border (00:00:00), +- (00:00:00), +radius (00:00:00), +: (00:00:00), +10px (00:00:00), +; (00:00:00), +margin (00:00:00), +: (00:00:00), +20px (00:00:00), +0 (00:00:00), +;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+10px (00:00:00), +; (00:00:00), +font (00:00:00), +- (00:00:00), +size (00:00:00), +: (00:00:00), +16px (00:00:00), +; (00:00:00), +margin (00:00:00), +: (00:00:00), +10px (00:00:00), +; (00:00:00), +transition (00:00:00), +: (00:00:00), +all (00:00:00), +0 (00:00:00), +. (00:00:00), +3s (00:00:00), +ease (00:00:00), +; (00:00:00), +cursor (00:00:00), +: (00:00:00), +pointer (00:00:00), +; (00:00:00), +} (00:00:00), +button (00:00:00), +: (00:00:00), +hover (00:00:00), +{ (00:00:00), +background (00:00:00), +- (00:00:00), +color (00:00:00), +: (00:00:00), +# (00:00:00), +1e6f00 (00:00:00), +; (00:00:00), +transform (00:00:00), +: (00:00:00), +scale (00:00:00), +( (00:00:00), +1 (00:00:00), +. (00:00:00), +05 (00:00:00), +) (00:00:00), +; (00:00:00), +} (00:00:00)</t>
  </si>
  <si>
    <t>-place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+try (00:00:00), +{ (00:00:00), +item (00:00:00), +displayItem (00:00:00), +( (00:00:00), +item (00:00:00), +) (00:00:00), +; (00:00:00), +} (00:00:00), +catch (00:00:00), +( (00:00:00), +error (00:00:00), +) (00:00:00), +{ (00:00:00), +console (00:00:00), +. (00:00:00), +error (00:00:00), +( (00:00:00), +" (00:00:00), +Invalid (00:00:00), +QR (00:00:00), +data (00:00:00), +: (00:00:00), +" (00:00:00), +, (00:00:00), +error (00:00:00), +) (00:00:00), +; (00:00:00), +} (00:00:00), +function (00:00:00), +displayItem (00:00:00), +( (00:00:00), +item (00:00:00), +) (00:00:00), +{ (00:00:00), +const (00:00:00), +nameEl (00:00:00), += (00:00:00), +document (00:00:00), +. (00:00:00), +getElementById (00:00:00), +( (00:00:00), +" (00:00:00), +name (00:00:00), +" (00:00:00), +) (00:00:00), +; (00:00:00), +const (00:00:00), +stockEl (00:00:00), += (00:00:00), +document (00:00:00), +. (00:00:00), +getElementById (00:00:00), +( (00:00:00), +" (00:00:00), +stock (00:00:00), +" (00:00:00), +) (00:00:00), +; (00:00:00), +const (00:00:00), +priceEl (00:00:00), += (00:00:00), +document (00:00:00), +. (00:00:00), +getElementById (00:00:00), +( (00:00:00), +" (00:00:00), +price (00:00:00), +" (00:00:00), +) (00:00:00), +; (00:00:00), +nameEl (00:00:00), +. (00:00:00), +textContent (00:00:00), += (00:00:00), +" (00:00:00), +Name (00:00:00), +: (00:00:00), +" (00:00:00), ++ (00:00:00), +item (00:00:00), +. (00:00:00), +name (00:00:00), +; (00:00:00), +stockEl (00:00:00), +. (00:00:00), +textContent (00:00:00), += (00:00:00), +" (00:00:00), +In (00:00:00), +store (00:00:00), +: (00:00:00), +" (00:00:00), ++ (00:00:00), +( (00:00:00), +item (00:00:00), +. (00:00:00), +in (00:00:00), +_ (00:00:00), +store (00:00:00), +? (00:00:00), +" (00:00:00), +Yes (00:00:00), +" (00:00:00), +: (00:00:00), +" (00:00:00), +No (00:00:00), +" (00:00:00), +) (00:00:00), +; (00:00:00), +priceEl (00:00:00), +. (00:00:00), +textContent (00:00:00), += (00:00:00), +" (00:00:00), +Price (00:00:00), +: (00:00:00), +€ (00:00:00), +" (00:00:00), ++ (00:00:00), +item (00:00:00), +. (00:00:00), +price (00:00:00), +; (00:00:00), +} (00:00:00)</t>
  </si>
  <si>
    <t>Matt Murdock</t>
  </si>
  <si>
    <t>Stephen Strange</t>
  </si>
  <si>
    <t>" (x32), #, &amp; (x2), ' (x8), ( (x15), ) (x15), + (x3), , (x8), - (x11), . (x33), /, 0 (x6), 05, 1, 10, 12px, 15px, 18px, 250, 25px, 3, 3aff00, 3s, 5px, 8px, : (x23), ; (x25), &lt; (x2), = (x17), &gt; (x7), ?, Failed, In, Invalid, JSON, Name, No, Price, QR (x3), Scanned, Store, Unable, Yes, _, all, appendChild (x3), background (x2), block, bold, border (x2), box, button (x3), camera, cameraDiv (x3), catch (x2), class, code (x2), color (x3), console (x3), const (x6), contain, createElement (x3), cursor, data (x9), decodedResult, decodedText (x3), display (x2), div (x2), document (x7), does, ease, err (x4), error (x2), errorMessage, font (x2), fps, getElementById (x4), hover, id, if, in (x2), inStoreP (x3), innerHTML, inventory (x3), inventoryDiv (x6), log, mapContainer (x2), marker (x2), my (x3), name, nameP (x3), none (x2), not, p (x3), padding, pointer, price, priceP (x3), qrScanner (x5), qrbox, radius, rgba, scale, scanner (x2), shadow, size, start, stop, store, style (x2), textContent (x4), theme, then, to (x2), transform, transition, try, valid, var, weight, white, { (x4), } (x4), €</t>
  </si>
  <si>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 (00:00:00), +my (00:00:00), +- (00:00:00), +button (00:00:00), +{ (00:00:00), +background (00:00:00), +- (00:00:00), +color (00:00:00), +: (00:00:00), +var (00:00:00), +( (00:00:00), +- (00:00:00), +- (00:00:00), +theme (00:00:00), +) (00:00:00), +; (00:00:00), +color (00:00:00), +: (00:00:00), +white (00:00:00), +; (00:00:00), +border (00:00:00), +: (00:00:00), +none (00:00:00), +; (00:00:00), +padding (00:00:00), +: (00:00:00), +12px (00:00:00), +25px (00:00:00), +; (00:00:00), +font (00:00:00), +- (00:00:00), +size (00:00:00), +: (00:00:00), +18px (00:00:00), +; (00:00:00), +font (00:00:00), +- (00:00:00), +weight (00:00:00), +: (00:00:00), +bold (00:00:00), +; (00:00:00), +border (00:00:00), +- (00:00:00), +radius (00:00:00), +: (00:00:00), +8px (00:00:00), +; (00:00:00), +cursor (00:00:00), +: (00:00:00), +pointer (00:00:00), +; (00:00:00), +transition (00:00:00), +: (00:00:00), +all (00:00:00), +0 (00:00:00), +. (00:00:00), +3s (00:00:00), +ease (00:00:00), +; (00:00:00), +} (00:00:00), +. (00:00:00), +my (00:00:00), +- (00:00:00), +button (00:00:00), +: (00:00:00), +hover (00:00:00), +{ (00:00:00), +background (00:00:00), +- (00:00:00), +color (00:00:00), +: (00:00:00), +# (00:00:00), +3aff00 (00:00:00), +; (00:00:00), +transform (00:00:00), +: (00:00:00), +scale (00:00:00), +( (00:00:00), +1 (00:00:00), +. (00:00:00), +05 (00:00:00), +) (00:00:00), +; (00:00:00), +box (00:00:00), +- (00:00:00), +shadow (00:00:00), +: (00:00:00), +0 (00:00:00), +5px (00:00:00), +15px (00:00:00), +rgba (00:00:00), +( (00:00:00), +0 (00:00:00), +, (00:00:00), +0 (00:00:00), +, (00:00:00), +0 (00:00:00), +, (00:00:00), +0 (00:00:00), +. (00:00:00), +3 (00:00:00), +) (00:00:00), +; (00:00:00), +} (00:00:00), +let (00:00:00), +qrScanner (00:00:00), +; (00:00:00), +function (00:00:00), +toggleScanner (00:00:00), +( (00:00:00), +) (00:00:00), +{ (00:00:00), +const (00:00:00), +cameraDiv (00:00:00), += (00:00:00), +document (00:00:00), +. (00:00:00), +getElementById (00:00:00), +( (00:00:00), +' (00:00:00), +camera (00:00:00), +' (00:00:00), +) (00:00:00), +; (00:00:00), +const (00:00:00), +mapContainer (00:00:00), += (00:00:00), +document (00:00:00), +. (00:00:00), +getElementById (00:00:00), +( (00:00:00), +' (00:00:00), +mapContainer (00:00:00), +' (00:00:00), +) (00:00:00), +; (00:00:00), +const (00:00:00), +inventoryDiv (00:00:00), += (00:00:00), +document (00:00:00), +. (00:00:00), +getElementById (00:00:00), +( (00:00:00), +' (00:00:00), +inventory (00:00:00), +' (00:00:00), +) (00:00:00), +; (00:00:00), +cameraDiv (00:00:00), +. (00:00:00), +style (00:00:00), +. (00:00:00), +display (00:00:00), += (00:00:00), +" (00:00:00), +block (00:00:00), +" (00:00:00), +; (00:00:00), +mapContainer (00:00:00), +. (00:00:00), +style (00:00:00), +. (00:00:00), +display (00:00:00), += (00:00:00), +" (00:00:00), +none (00:00:00), +" (00:00:00), +; (00:00:00), +if (00:00:00), +( (00:00:00), +! (00:00:00), +qrScanner (00:00:00), +) (00:00:00), +{ (00:00:00), +qrScanner (00:00:00), += (00:00:00), +new (00:00:00), +Html5Qrcode (00:00:00), +( (00:00:00), +" (00:00:00), +camera (00:00:00), +" (00:00:00), +) (00:00:00), +; (00:00:00), +qrScanner (00:00:00), +. (00:00:00), +start (00:00:00), +( (00:00:00), +{ (00:00:00), +facingMode (00:00:00), +: (00:00:00), +" (00:00:00), +environment (00:00:00), +" (00:00:00), +} (00:00:00), +, (00:00:00), +{ (00:00:00), +fps (00:00:00), +: (00:00:00), +10 (00:00:00), +, (00:00:00), +qrbox (00:00:00), +: (00:00:00), +250 (00:00:00), +} (00:00:00), +, (00:00:00), +( (00:00:00), +decodedText (00:00:00), +, (00:00:00), +decodedResult (00:00:00), +) (00:00:00), += (00:00:00), +&gt; (00:00:00), +{ (00:00:00), +console (00:00:00), +. (00:00:00), +log (00:00:00), +( (00:00:00), +" (00:00:00), +QR (00:00:00), +Scanned (00:00:00), +: (00:00:00), +" (00:00:00), +, (00:00:00), +decodedText (00:00:00), +) (00:00:00), +; (00:00:00), +qrScanner (00:00:00), +. (00:00:00), +stop (00:00:00), +( (00:00:00), +) (00:00:00), +. (00:00:00), +then (00:00:00), +( (00:00:00), +( (00:00:00), +) (00:00:00), += (00:00:00), +&gt; (00:00:00), +{ (00:00:00), +cameraDiv (00:00:00), +. (00:00:00), +style (00:00:00), +. (00:00:00), +display (00:00:00), += (00:00:00), +" (00:00:00), +none (00:00:00), +" (00:00:00), +; (00:00:00), +mapContainer (00:00:00), +. (00:00:00), +style (00:00:00), +. (00:00:00), +display (00:00:00), += (00:00:00), +" (00:00:00), +block (00:00:00), +" (00:00:00), +; (00:00:00), +try (00:00:00), +{ (00:00:00), +const (00:00:00), +data (00:00:00), += (00:00:00), +JSON (00:00:00), +. (00:00:00), +parse (00:00:00), +( (00:00:00), +decodedText (00:00:00), +) (00:00:00), +; (00:00:00), +inventoryDiv (00:00:00), +. (00:00:00), +innerHTML (00:00:00), += (00:00:00), +" (00:00:00), +" (00:00:00), +; (00:00:00), +const (00:00:00), +nameP (00:00:00), += (00:00:00), +document (00:00:00), +. (00:00:00), +createElement (00:00:00), +( (00:00:00), +" (00:00:00), +p (00:00:00), +" (00:00:00), +) (00:00:00), +; (00:00:00), +nameP (00:00:00), +. (00:00:00), +textContent (00:00:00), += (00:00:00), +" (00:00:00), +Name (00:00:00), +: (00:00:00), +" (00:00:00), ++ (00:00:00), +data (00:00:00), +. (00:00:00), +name (00:00:00), +; (00:00:00), +const (00:00:00), +inStoreP (00:00:00), += (00:00:00), +document (00:00:00), +. (00:00:00), +createElement (00:00:00), +( (00:00:00), +" (00:00:00), +p (00:00:00), +" (00:00:00), +) (00:00:00), +; (00:00:00), +inStoreP (00:00:00), +. (00:00:00), +textContent (00:00:00), += (00:00:00), +" (00:00:00), +In (00:00:00), +Store (00:00:00), +: (00:00:00), +" (00:00:00), ++ (00:00:00), +( (00:00:00), +data (00:00:00), +. (00:00:00), +in (00:00:00), +_ (00:00:00), +store (00:00:00), +? (00:00:00), +" (00:00:00), +Yes (00:00:00), +" (00:00:00), +: (00:00:00), +" (00:00:00), +No (00:00:00), +" (00:00:00), +) (00:00:00), +; (00:00:00), +const (00:00:00), +priceP (00:00:00), += (00:00:00), +document (00:00:00), +. (00:00:00), +createElement (00:00:00), +( (00:00:00), +" (00:00:00), +p (00:00:00), +" (00:00:00), +) (00:00:00), +; (00:00:00), +priceP (00:00:00), +. (00:00:00), +textContent (00:00:00), += (00:00:00), +" (00:00:00), +Price (00:00:00), +: (00:00:00), +€ (00:00:00), +" (00:00:00), ++ (00:00:00), +data (00:00:00), +. (00:00:00), +price (00:00:00), +; (00:00:00), +inventoryDiv (00:00:00), +. (00:00:00), +appendChild (00:00:00), +( (00:00:00), +nameP (00:00:00), +) (00:00:00), +; (00:00:00), +inventoryDiv (00:00:00), +. (00:00:00), +appendChild (00:00:00), +( (00:00:00), +inStoreP (00:00:00), +) (00:00:00), +; (00:00:00), +inventoryDiv (00:00:00), +. (00:00:00), +appendChild (00:00:00), +( (00:00:00), +priceP (00:00:00), +) (00:00:00), +; (00:00:00), +if (00:00:00), +( (00:00:00), +data (00:00:00), +. (00:00:00), +top (00:00:00), +&amp; (00:00:00), +&amp; (00:00:00), +data (00:00:00), +. (00:00:00), +left (00:00:00), +) (00:00:00), +{ (00:00:00), +const (00:00:00), +marker (00:00:00), += (00:00:00), +document (00:00:00), +. (00:00:00), +getElementById (00:00:00), +( (00:00:00), +' (00:00:00), +marker (00:00:00), +' (00:00:00), +) (00:00:00), +; (00:00:00), +marker (00:00:00), +. (00:00:00), +style (00:00:00), +. (00:00:00), +top (00:00:00), += (00:00:00), +data (00:00:00), +. (00:00:00), +top (00:00:00), +; (00:00:00), +marker (00:00:00), +. (00:00:00), +style (00:00:00), +. (00:00:00), +left (00:00:00), += (00:00:00), +data (00:00:00), +. (00:00:00), +left (00:00:00), +; (00:00:00), +} (00:00:00), +} (00:00:00), +catch (00:00:00), +( (00:00:00), +err (00:00:00), +) (00:00:00), +{ (00:00:00), +console (00:00:00), +. (00:00:00), +error (00:00:00), +( (00:00:00), +" (00:00:00), +Invalid (00:00:00), +JSON (00:00:00), +in (00:00:00), +QR (00:00:00), +code (00:00:00), +: (00:00:00), +" (00:00:00), +, (00:00:00), +err (00:00:00), +) (00:00:00), +; (00:00:00), +inventoryDiv (00:00:00), +. (00:00:00), +textContent (00:00:00), += (00:00:00), +" (00:00:00), +QR (00:00:00), +code (00:00:00), +does (00:00:00), +not (00:00:00), +contain (00:00:00), +valid (00:00:00), +inventory (00:00:00), +data (00:00:00), +. (00:00:00), +" (00:00:00), +; (00:00:00), +} (00:00:00), +} (00:00:00), +) (00:00:00), +. (00:00:00), +catch (00:00:00), +( (00:00:00), +err (00:00:00), += (00:00:00), +&gt; (00:00:00), +{ (00:00:00), +console (00:00:00), +. (00:00:00), +error (00:00:00), +( (00:00:00), +" (00:00:00), +Failed (00:00:00), +to (00:00:00), +stop (00:00:00), +scanner (00:00:00), +: (00:00:00), +" (00:00:00), +, (00:00:00), +err (00:00:00), +) (00:00:00), +; (00:00:00), +} (00:00:00), +) (00:00:00), +; (00:00:00), +} (00:00:00), +, (00:00:00), +( (00:00:00), +errorMessage (00:00:00), +) (00:00:00), += (00:00:00), +&gt; (00:00:00), +{ (00:00:00), +} (00:00:00), +) (00:00:00), +. (00:00:00), +catch (00:00:00), +( (00:00:00), +err (00:00:00), += (00:00:00), +&gt; (00:00:00), +{ (00:00:00), +console (00:00:00), +. (00:00:00), +error (00:00:00), +( (00:00:00), +" (00:00:00), +Unable (00:00:00), +to (00:00:00), +start (00:00:00), +scanner (00:00:00), +: (00:00:00), +" (00:00:00), +, (00:00:00), +err (00:00:00), +) (00:00:00), +; (00:00:00), +} (00:00:00), +) (00:00:00), +; (00:00:00), +} (00:00:00), +} (00:00:00), +class (00:00:00), += (00:00:00), +" (00:00:00), +my (00:00:00), +- (00:00:00), +button (00:00:00), +" (00:00:00), +&lt; (00:00:00), +div (00:00:00), +id (00:00:00), += (00:00:00), +" (00:00:00), +inventory (00:00:00), +" (00:00:00), +&gt; (00:00:00), +&lt; (00:00:00), +/ (00:00:00), +div (00:00:00), +&gt; (00:00:00)</t>
  </si>
  <si>
    <t>+class (00:00:00), += (00:00:00), +" (00:00:00), +my (00:00:00), +- (00:00:00), +button (00:00:00), +" (00:00:00), +&lt; (00:00:00), +div (00:00:00), +id (00:00:00), += (00:00:00), +" (00:00:00), +inventory (00:00:00), +" (00:00:00), +&gt; (00:00:00), +&lt; (00:00:00), +/ (00:00:00), +div (00:00:00), +&gt; (00:00:00)</t>
  </si>
  <si>
    <t>+. (00:00:00), +my (00:00:00), +- (00:00:00), +button (00:00:00), +{ (00:00:00), +background (00:00:00), +- (00:00:00), +color (00:00:00), +: (00:00:00), +var (00:00:00), +( (00:00:00), +- (00:00:00), +- (00:00:00), +theme (00:00:00), +) (00:00:00), +; (00:00:00), +color (00:00:00), +: (00:00:00), +white (00:00:00), +; (00:00:00), +border (00:00:00), +: (00:00:00), +none (00:00:00), +; (00:00:00), +padding (00:00:00), +: (00:00:00), +12px (00:00:00), +25px (00:00:00), +; (00:00:00), +font (00:00:00), +- (00:00:00), +size (00:00:00), +: (00:00:00), +18px (00:00:00), +; (00:00:00), +font (00:00:00), +- (00:00:00), +weight (00:00:00), +: (00:00:00), +bold (00:00:00), +; (00:00:00), +border (00:00:00), +- (00:00:00), +radius (00:00:00), +: (00:00:00), +8px (00:00:00), +; (00:00:00), +cursor (00:00:00), +: (00:00:00), +pointer (00:00:00), +; (00:00:00), +transition (00:00:00), +: (00:00:00), +all (00:00:00), +0 (00:00:00), +. (00:00:00), +3s (00:00:00), +ease (00:00:00), +; (00:00:00), +} (00:00:00), +. (00:00:00), +my (00:00:00), +- (00:00:00), +button (00:00:00), +: (00:00:00), +hover (00:00:00), +{ (00:00:00), +background (00:00:00), +- (00:00:00), +color (00:00:00), +: (00:00:00), +# (00:00:00), +3aff00 (00:00:00), +; (00:00:00), +transform (00:00:00), +: (00:00:00), +scale (00:00:00), +( (00:00:00), +1 (00:00:00), +. (00:00:00), +05 (00:00:00), +) (00:00:00), +; (00:00:00), +box (00:00:00), +- (00:00:00), +shadow (00:00:00), +: (00:00:00), +0 (00:00:00), +5px (00:00:00), +15px (00:00:00), +rgba (00:00:00), +( (00:00:00), +0 (00:00:00), +, (00:00:00), +0 (00:00:00), +, (00:00:00), +0 (00:00:00), +, (00:00:00), +0 (00:00:00), +. (00:00:00), +3 (00:00:00), +) (00:00:00), +; (00:00:00), +} (00:00:00)</t>
  </si>
  <si>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+let (00:00:00), +qrScanner (00:00:00), +; (00:00:00), +function (00:00:00), +toggleScanner (00:00:00), +( (00:00:00), +) (00:00:00), +{ (00:00:00), +const (00:00:00), +cameraDiv (00:00:00), += (00:00:00), +document (00:00:00), +. (00:00:00), +getElementById (00:00:00), +( (00:00:00), +' (00:00:00), +camera (00:00:00), +' (00:00:00), +) (00:00:00), +; (00:00:00), +const (00:00:00), +mapContainer (00:00:00), += (00:00:00), +document (00:00:00), +. (00:00:00), +getElementById (00:00:00), +( (00:00:00), +' (00:00:00), +mapContainer (00:00:00), +' (00:00:00), +) (00:00:00), +; (00:00:00), +const (00:00:00), +inventoryDiv (00:00:00), += (00:00:00), +document (00:00:00), +. (00:00:00), +getElementById (00:00:00), +( (00:00:00), +' (00:00:00), +inventory (00:00:00), +' (00:00:00), +) (00:00:00), +; (00:00:00), +cameraDiv (00:00:00), +. (00:00:00), +style (00:00:00), +. (00:00:00), +display (00:00:00), += (00:00:00), +" (00:00:00), +block (00:00:00), +" (00:00:00), +; (00:00:00), +mapContainer (00:00:00), +. (00:00:00), +style (00:00:00), +. (00:00:00), +display (00:00:00), += (00:00:00), +" (00:00:00), +none (00:00:00), +" (00:00:00), +; (00:00:00), +if (00:00:00), +( (00:00:00), +! (00:00:00), +qrScanner (00:00:00), +) (00:00:00), +{ (00:00:00), +qrScanner (00:00:00), += (00:00:00), +new (00:00:00), +Html5Qrcode (00:00:00), +( (00:00:00), +" (00:00:00), +camera (00:00:00), +" (00:00:00), +) (00:00:00), +; (00:00:00), +qrScanner (00:00:00), +. (00:00:00), +start (00:00:00), +( (00:00:00), +{ (00:00:00), +facingMode (00:00:00), +: (00:00:00), +" (00:00:00), +environment (00:00:00), +" (00:00:00), +} (00:00:00), +, (00:00:00), +{ (00:00:00), +fps (00:00:00), +: (00:00:00), +10 (00:00:00), +, (00:00:00), +qrbox (00:00:00), +: (00:00:00), +250 (00:00:00), +} (00:00:00), +, (00:00:00), +( (00:00:00), +decodedText (00:00:00), +, (00:00:00), +decodedResult (00:00:00), +) (00:00:00), += (00:00:00), +&gt; (00:00:00), +{ (00:00:00), +console (00:00:00), +. (00:00:00), +log (00:00:00), +( (00:00:00), +" (00:00:00), +QR (00:00:00), +Scanned (00:00:00), +: (00:00:00), +" (00:00:00), +, (00:00:00), +decodedText (00:00:00), +) (00:00:00), +; (00:00:00), +qrScanner (00:00:00), +. (00:00:00), +stop (00:00:00), +( (00:00:00), +) (00:00:00), +. (00:00:00), +then (00:00:00), +( (00:00:00), +( (00:00:00), +) (00:00:00), += (00:00:00), +&gt; (00:00:00), +{ (00:00:00), +cameraDiv (00:00:00), +. (00:00:00), +style (00:00:00), +. (00:00:00), +display (00:00:00), += (00:00:00), +" (00:00:00), +none (00:00:00), +" (00:00:00), +; (00:00:00), +mapContainer (00:00:00), +. (00:00:00), +style (00:00:00), +. (00:00:00), +display (00:00:00), += (00:00:00), +" (00:00:00), +block (00:00:00), +" (00:00:00), +; (00:00:00), +try (00:00:00), +{ (00:00:00), +const (00:00:00), +data (00:00:00), += (00:00:00), +JSON (00:00:00), +. (00:00:00), +parse (00:00:00), +( (00:00:00), +decodedText (00:00:00), +) (00:00:00), +; (00:00:00), +inventoryDiv (00:00:00), +. (00:00:00), +innerHTML (00:00:00), += (00:00:00), +" (00:00:00), +" (00:00:00), +; (00:00:00), +const (00:00:00), +nameP (00:00:00), += (00:00:00), +document (00:00:00), +. (00:00:00), +createElement (00:00:00), +( (00:00:00), +" (00:00:00), +p (00:00:00), +" (00:00:00), +) (00:00:00), +; (00:00:00), +nameP (00:00:00), +. (00:00:00), +textContent (00:00:00), += (00:00:00), +" (00:00:00), +Name (00:00:00), +: (00:00:00), +" (00:00:00), ++ (00:00:00), +data (00:00:00), +. (00:00:00), +name (00:00:00), +; (00:00:00), +const (00:00:00), +inStoreP (00:00:00), += (00:00:00), +document (00:00:00), +. (00:00:00), +createElement (00:00:00), +( (00:00:00), +" (00:00:00), +p (00:00:00), +" (00:00:00), +) (00:00:00), +; (00:00:00), +inStoreP (00:00:00), +. (00:00:00), +textContent (00:00:00), += (00:00:00), +" (00:00:00), +In (00:00:00), +Store (00:00:00), +: (00:00:00), +" (00:00:00), ++ (00:00:00), +( (00:00:00), +data (00:00:00), +. (00:00:00), +in (00:00:00), +_ (00:00:00), +store (00:00:00), +? (00:00:00), +" (00:00:00), +Yes (00:00:00), +" (00:00:00), +: (00:00:00), +" (00:00:00), +No (00:00:00), +" (00:00:00), +) (00:00:00), +; (00:00:00), +const (00:00:00), +priceP (00:00:00), += (00:00:00), +document (00:00:00), +. (00:00:00), +createElement (00:00:00), +( (00:00:00), +" (00:00:00), +p (00:00:00), +" (00:00:00), +) (00:00:00), +; (00:00:00), +priceP (00:00:00), +. (00:00:00), +textContent (00:00:00), += (00:00:00), +" (00:00:00), +Price (00:00:00), +: (00:00:00), +€ (00:00:00), +" (00:00:00), ++ (00:00:00), +data (00:00:00), +. (00:00:00), +price (00:00:00), +; (00:00:00), +inventoryDiv (00:00:00), +. (00:00:00), +appendChild (00:00:00), +( (00:00:00), +nameP (00:00:00), +) (00:00:00), +; (00:00:00), +inventoryDiv (00:00:00), +. (00:00:00), +appendChild (00:00:00), +( (00:00:00), +inStoreP (00:00:00), +) (00:00:00), +; (00:00:00), +inventoryDiv (00:00:00), +. (00:00:00), +appendChild (00:00:00), +( (00:00:00), +priceP (00:00:00), +) (00:00:00), +; (00:00:00), +if (00:00:00), +( (00:00:00), +data (00:00:00), +. (00:00:00), +top (00:00:00), +&amp; (00:00:00), +&amp; (00:00:00), +data (00:00:00), +. (00:00:00), +left (00:00:00), +) (00:00:00), +{ (00:00:00), +const (00:00:00), +marker (00:00:00), += (00:00:00), +document (00:00:00), +. (00:00:00), +getElementById (00:00:00), +( (00:00:00), +' (00:00:00), +marker (00:00:00), +' (00:00:00), +) (00:00:00), +; (00:00:00), +marker (00:00:00), +. (00:00:00), +style (00:00:00), +. (00:00:00), +top (00:00:00), += (00:00:00), +data (00:00:00), +. (00:00:00), +top (00:00:00), +; (00:00:00), +marker (00:00:00), +. (00:00:00), +style (00:00:00), +. (00:00:00), +left (00:00:00), += (00:00:00), +data (00:00:00), +. (00:00:00), +left (00:00:00), +; (00:00:00), +} (00:00:00), +} (00:00:00), +catch (00:00:00), +( (00:00:00), +err (00:00:00), +) (00:00:00), +{ (00:00:00), +console (00:00:00), +. (00:00:00), +error (00:00:00), +( (00:00:00), +" (00:00:00), +Invalid (00:00:00), +JSON (00:00:00), +in (00:00:00), +QR (00:00:00), +code (00:00:00), +: (00:00:00), +" (00:00:00), +, (00:00:00), +err (00:00:00), +) (00:00:00), +; (00:00:00), +inventoryDiv (00:00:00), +. (00:00:00), +textContent (00:00:00), += (00:00:00), +" (00:00:00), +QR (00:00:00), +code (00:00:00), +does (00:00:00), +not (00:00:00), +contain (00:00:00), +valid (00:00:00), +inventory (00:00:00), +data (00:00:00), +. (00:00:00), +" (00:00:00), +; (00:00:00), +} (00:00:00), +} (00:00:00), +) (00:00:00), +. (00:00:00), +catch (00:00:00), +( (00:00:00), +err (00:00:00), += (00:00:00), +&gt; (00:00:00), +{ (00:00:00), +console (00:00:00), +. (00:00:00), +error (00:00:00), +( (00:00:00), +" (00:00:00), +Failed (00:00:00), +to (00:00:00), +stop (00:00:00), +scanner (00:00:00), +: (00:00:00), +" (00:00:00), +, (00:00:00), +err (00:00:00), +) (00:00:00), +; (00:00:00), +} (00:00:00), +) (00:00:00), +; (00:00:00), +} (00:00:00), +, (00:00:00), +( (00:00:00), +errorMessage (00:00:00), +) (00:00:00), += (00:00:00), +&gt; (00:00:00), +{ (00:00:00), +} (00:00:00), +) (00:00:00), +. (00:00:00), +catch (00:00:00), +( (00:00:00), +err (00:00:00), += (00:00:00), +&gt; (00:00:00), +{ (00:00:00), +console (00:00:00), +. (00:00:00), +error (00:00:00), +( (00:00:00), +" (00:00:00), +Unable (00:00:00), +to (00:00:00), +start (00:00:00), +scanner (00:00:00), +: (00:00:00), +" (00:00:00), +, (00:00:00), +err (00:00:00), +) (00:00:00), +; (00:00:00), +} (00:00:00), +) (00:00:00), +; (00:00:00), +} (00:00:00), +} (00:00:00)</t>
  </si>
  <si>
    <t>Perry White</t>
  </si>
  <si>
    <t>Scott Summers</t>
  </si>
  <si>
    <t>Mindy Macready</t>
  </si>
  <si>
    <t>" (x58), # (x3), &amp; (x2), ( (x21), ) (x21), + (x4), , (x6), - (x5), . (x37), / (x3), 0, 05, 1, 10, 12px, 16px, 20px, 300 (x2), 3a0, 3s, 8px, : (x22), ; (x21), &lt; (x6), = (x15), &gt; (x8), ? (x2), CODE, Camera, Invalid, JSON, Name, QR (x2), SCAN, Stop, Store, _, background (x2), block (x2), border (x2), btn (x3), camera (x3), catch (x2), color (x2), console (x3), const, cursor, data (x9), display (x4), document (x13), e, err (x2), error (x3), false, font, fps, getElementById (x13), height, hover, id (x3), if, in, inStock, innerText (x4), left, log (x2), mapContainer, marker (x2), name (x3), none (x3), p (x6), padding, pointer, price (x4), qrbox, radius, scale, scannerOn, size, stopScanner, store (x3), style (x4), text (x2), theme, top, transform, transition, try, var, white, width, { (x5), } (x5), £</t>
  </si>
  <si>
    <t>-const (00:04:48), -place (00:04:49), -= (00:04:50), -JSON (00:04:51), -. (00:04:52), -parse (00:04:53), -( (00:04:54), -text (00:04:55), -) (00:04:56), -; (00:04:57), -showMarkerAt (00:04:58), -( (00:04:59), -place (00:05:00), -. (00:05:01), -top (00:05:02), -, (00:05:03), -place (00:05:04), -. (00:05:05), -left (00:05:06), -) (00:05:07), -; (00:05:08), -toggleScanner (00:05:09), -( (00:05:10), -) (00:05:11), -; (00:05:12), -function (00:05:18), -( (00:05:19), -) (00:05:21), -{ (00:05:22), -} (00:05:30), -) (00:05:31), -; (00:05:32), +# (00:00:00), +btn (00:00:00), +{ (00:00:00), +background (00:00:00), +- (00:00:00), +color (00:00:00), +: (00:00:00), +var (00:00:00), +( (00:00:00), +- (00:00:00), +- (00:00:00), +theme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+transition (00:00:00), +: (00:00:00), +0 (00:00:00), +. (00:00:00), +3s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+fps (00:00:00), +: (00:00:00), +10 (00:00:00), +, (00:00:00), +qrbox (00:00:00), +: (00:00:00), +{ (00:00:00), +width (00:00:00), +: (00:00:00), +300 (00:00:00), +, (00:00:00), +height (00:00:00), +: (00:00:00), +300 (00:00:00), +} (00:00:00), +console (00:00:00), +. (00:00:00), +log (00:00:00), +( (00:00:00), +" (00:00:00), +QR (00:00:00), +CODE (00:00:00), +: (00:00:00), +" (00:00:00), +, (00:00:00), +text (00:00:00), +) (00:00:00), +; (00:00:00), +try (00:00:00), +{ (00:00:00), +const (00:00:00), +data (00:00:00), += (00:00:00), +JSON (00:00:00), +. (00:00:00), +parse (00:00:00), +( (00:00:00), +text (00:00:00), +) (00:00:00), +; (00:00:00), +document (00:00:00), +. (00:00:00), +getElementById (00:00:00), +( (00:00:00), +" (00:00:00), +name (00:00:00), +" (00:00:00), +) (00:00:00), +. (00:00:00), +innerText (00:00:00), += (00:00:00), +" (00:00:00), +Name (00:00:00), +: (00:00:00), +" (00:00:00), ++ (00:00:00), +data (00:00:00), +. (00:00:00), +name (00:00:00), +; (00:00:00), +document (00:00:00), +. (00:00:00), +getElementById (00:00:00), +( (00:00:00), +" (00:00:00), +store (00:00:00), +" (00:00:00), +) (00:00:00), +. (00:00:00), +innerText (00:00:00), += (00:00:00), +" (00:00:00), +Store (00:00:00), +: (00:00:00), +" (00:00:00), ++ (00:00:00), +( (00:00:00), +data (00:00:00), +. (00:00:00), +inStock (00:00:00), +? (00:00:00), +? (00:00:00), +data (00:00:00), +. (00:00:00), +in (00:00:00), +_ (00:00:00), +store (00:00:00), +) (00:00:00), +; (00:00:00), +document (00:00:00), +. (00:00:00), +getElementById (00:00:00), +( (00:00:00), +" (00:00:00), +price (00:00:00), +" (00:00:00), +) (00:00:00), +. (00:00:00), +innerText (00:00:00), += (00:00:00), +" (00:00:00), +price (00:00:00), +: (00:00:00), +" (00:00:00), ++ (00:00:00), +data (00:00:00), +. (00:00:00), +price (00:00:00), ++ (00:00:00), +" (00:00:00), +£ (00:00:00), +" (00:00:00), +; (00:00:00), +if (00:00:00), +( (00:00:00), +data (00:00:00), +. (00:00:00), +top (00:00:00), +&amp; (00:00:00), +&amp; (00:00:00), +data (00:00:00), +. (00:00:00), +left (00:00:00), +) (00:00:00), +{ (00:00:00), +showMarkerAt (00:00:00), +( (00:00:00), +data (00:00:00), +. (00:00:00), +top (00:00:00), +, (00:00:00), +data (00:00:00), +. (00:00:00), +left (00:00:00), +) (00:00:00), +; (00:00:00), +} (00:00:00), +stopScanner (00:00:00), +( (00:00:00), +) (00:00:00), +; (00:00:00), +scannerOn (00:00:00), += (00:00:00), +false (00:00:00), +; (00:00:00), +document (00:00:00), +. (00:00:00), +getElementById (00:00:00), +( (00:00:00), +" (00:00:00), +btn (00:00:00), +" (00:00:00), +) (00:00:00), +. (00:00:00), +innerText (00:00:00), += (00:00:00), +" (00:00:00), +SCAN (00:00:00), +" (00:00:00), +; (00:00:00), +document (00:00:00), +. (00:00:00), +getElementById (00:00:00), +( (00:00:00), +" (00:00:00), +camera (00:00:00), +" (00:00:00), +) (00:00:00), +. (00:00:00), +style (00:00:00), +. (00:00:00), +display (00:00:00), += (00:00:00), +" (00:00:00), +none (00:00:00), +" (00:00:00), +; (00:00:00), +document (00:00:00), +. (00:00:00), +getElementById (00:00:00), +( (00:00:00), +" (00:00:00), +mapContainer (00:00:00), +" (00:00:00), +) (00:00:00), +. (00:00:00), +style (00:00:00), +. (00:00:00), +display (00:00:00), += (00:00:00), +" (00:00:00), +block (00:00:00), +" (00:00:00), +; (00:00:00), +} (00:00:00), +catch (00:00:00), +( (00:00:00), +e (00:00:00), +) (00:00:00), +{ (00:00:00), +console (00:00:00), +. (00:00:00), +error (00:00:00), +( (00:00:00), +" (00:00:00), +Invalid (00:00:00), +QR (00:00:00), +JSON (00:00:00), +: (00:00:00), +" (00:00:00), +, (00:00:00), +text (00:00:00), +) (00:00:00), +; (00:00:00), +} (00:00:00), += (00:00:00), +&gt; (00:00:00), +" (00:00:00), +Camera (00:00:00), +error (00:00:00), +: (00:00:00), +" (00:00:00), +, (00:00:00), +) (00:00:00), +. (00:00:00), +catch (00:00:00), +( (00:00:00), +err (00:00:00), += (00:00:00), +&gt; (00:00:00), +console (00:00:00), +. (00:00:00), +log (00:00:00), +( (00:00:00), +" (00:00:00), +Stop (00:00:00), +error (00:00:00), +: (00:00:00), +" (00:00:00), +, (00:00:00), +err (00:00:00), +) (00:00:00), +) (00:00:00), +const (00:00:00), +marker (00:00:00), += (00:00:00), +document (00:00:00), +. (00:00:00), +getElementById (00:00:00), +( (00:00:00), +" (00:00:00), +marker (00:00:00), +" (00:00:00), +) (00:00:00), +;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</si>
  <si>
    <t>+&lt;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</si>
  <si>
    <t>+# (00:00:00), +btn (00:00:00), +{ (00:00:00), +background (00:00:00), +- (00:00:00), +color (00:00:00), +: (00:00:00), +var (00:00:00), +( (00:00:00), +- (00:00:00), +- (00:00:00), +theme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+transition (00:00:00), +: (00:00:00), +0 (00:00:00), +. (00:00:00), +3s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t>
  </si>
  <si>
    <t>-const (00:04:48), -place (00:04:49), -= (00:04:50), -JSON (00:04:51), -. (00:04:52), -parse (00:04:53), -( (00:04:54), -text (00:04:55), -) (00:04:56), -; (00:04:57), -showMarkerAt (00:04:58), -( (00:04:59), -place (00:05:00), -. (00:05:01), -top (00:05:02), -, (00:05:03), -place (00:05:04), -. (00:05:05), -left (00:05:06), -) (00:05:07), -; (00:05:08), -toggleScanner (00:05:09), -( (00:05:10), -) (00:05:11), -; (00:05:12), -function (00:05:18), -( (00:05:19), -) (00:05:21), -{ (00:05:22), -} (00:05:30), -) (00:05:31), -; (00:05:32),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+fps (00:00:00), +: (00:00:00), +10 (00:00:00), +, (00:00:00), +qrbox (00:00:00), +: (00:00:00), +{ (00:00:00), +width (00:00:00), +: (00:00:00), +300 (00:00:00), +, (00:00:00), +height (00:00:00), +: (00:00:00), +300 (00:00:00), +} (00:00:00), +console (00:00:00), +. (00:00:00), +log (00:00:00), +( (00:00:00), +" (00:00:00), +QR (00:00:00), +CODE (00:00:00), +: (00:00:00), +" (00:00:00), +, (00:00:00), +text (00:00:00), +) (00:00:00), +; (00:00:00), +try (00:00:00), +{ (00:00:00), +const (00:00:00), +data (00:00:00), += (00:00:00), +JSON (00:00:00), +. (00:00:00), +parse (00:00:00), +( (00:00:00), +text (00:00:00), +) (00:00:00), +; (00:00:00), +document (00:00:00), +. (00:00:00), +getElementById (00:00:00), +( (00:00:00), +" (00:00:00), +name (00:00:00), +" (00:00:00), +) (00:00:00), +. (00:00:00), +innerText (00:00:00), += (00:00:00), +" (00:00:00), +Name (00:00:00), +: (00:00:00), +" (00:00:00), ++ (00:00:00), +data (00:00:00), +. (00:00:00), +name (00:00:00), +; (00:00:00), +document (00:00:00), +. (00:00:00), +getElementById (00:00:00), +( (00:00:00), +" (00:00:00), +store (00:00:00), +" (00:00:00), +) (00:00:00), +. (00:00:00), +innerText (00:00:00), += (00:00:00), +" (00:00:00), +Store (00:00:00), +: (00:00:00), +" (00:00:00), ++ (00:00:00), +( (00:00:00), +data (00:00:00), +. (00:00:00), +inStock (00:00:00), +? (00:00:00), +? (00:00:00), +data (00:00:00), +. (00:00:00), +in (00:00:00), +_ (00:00:00), +store (00:00:00), +) (00:00:00), +; (00:00:00), +document (00:00:00), +. (00:00:00), +getElementById (00:00:00), +( (00:00:00), +" (00:00:00), +price (00:00:00), +" (00:00:00), +) (00:00:00), +. (00:00:00), +innerText (00:00:00), += (00:00:00), +" (00:00:00), +price (00:00:00), +: (00:00:00), +" (00:00:00), ++ (00:00:00), +data (00:00:00), +. (00:00:00), +price (00:00:00), ++ (00:00:00), +" (00:00:00), +£ (00:00:00), +" (00:00:00), +; (00:00:00), +if (00:00:00), +( (00:00:00), +data (00:00:00), +. (00:00:00), +top (00:00:00), +&amp; (00:00:00), +&amp; (00:00:00), +data (00:00:00), +. (00:00:00), +left (00:00:00), +) (00:00:00), +{ (00:00:00), +showMarkerAt (00:00:00), +( (00:00:00), +data (00:00:00), +. (00:00:00), +top (00:00:00), +, (00:00:00), +data (00:00:00), +. (00:00:00), +left (00:00:00), +) (00:00:00), +; (00:00:00), +} (00:00:00), +stopScanner (00:00:00), +( (00:00:00), +) (00:00:00), +; (00:00:00), +scannerOn (00:00:00), += (00:00:00), +false (00:00:00), +; (00:00:00), +document (00:00:00), +. (00:00:00), +getElementById (00:00:00), +( (00:00:00), +" (00:00:00), +btn (00:00:00), +" (00:00:00), +) (00:00:00), +. (00:00:00), +innerText (00:00:00), += (00:00:00), +" (00:00:00), +SCAN (00:00:00), +" (00:00:00), +; (00:00:00), +document (00:00:00), +. (00:00:00), +getElementById (00:00:00), +( (00:00:00), +" (00:00:00), +camera (00:00:00), +" (00:00:00), +) (00:00:00), +. (00:00:00), +style (00:00:00), +. (00:00:00), +display (00:00:00), += (00:00:00), +" (00:00:00), +none (00:00:00), +" (00:00:00), +; (00:00:00), +document (00:00:00), +. (00:00:00), +getElementById (00:00:00), +( (00:00:00), +" (00:00:00), +mapContainer (00:00:00), +" (00:00:00), +) (00:00:00), +. (00:00:00), +style (00:00:00), +. (00:00:00), +display (00:00:00), += (00:00:00), +" (00:00:00), +block (00:00:00), +" (00:00:00), +; (00:00:00), +} (00:00:00), +catch (00:00:00), +( (00:00:00), +e (00:00:00), +) (00:00:00), +{ (00:00:00), +console (00:00:00), +. (00:00:00), +error (00:00:00), +( (00:00:00), +" (00:00:00), +Invalid (00:00:00), +QR (00:00:00), +JSON (00:00:00), +: (00:00:00), +" (00:00:00), +, (00:00:00), +text (00:00:00), +) (00:00:00), +; (00:00:00), +} (00:00:00), += (00:00:00), +&gt; (00:00:00), +" (00:00:00), +Camera (00:00:00), +error (00:00:00), +: (00:00:00), +" (00:00:00), +, (00:00:00), +) (00:00:00), +. (00:00:00), +catch (00:00:00), +( (00:00:00), +err (00:00:00), += (00:00:00), +&gt; (00:00:00), +console (00:00:00), +. (00:00:00), +log (00:00:00), +( (00:00:00), +" (00:00:00), +Stop (00:00:00), +error (00:00:00), +: (00:00:00), +" (00:00:00), +, (00:00:00), +err (00:00:00), +) (00:00:00), +) (00:00:00), +const (00:00:00), +marker (00:00:00), += (00:00:00), +document (00:00:00), +. (00:00:00), +getElementById (00:00:00), +( (00:00:00), +" (00:00:00), +marker (00:00:00), +" (00:00:00), +) (00:00:00), +; (00:00:00)</t>
  </si>
  <si>
    <t>5/5, !1</t>
  </si>
  <si>
    <t>!in_store</t>
  </si>
  <si>
    <t>Clark Kent</t>
  </si>
  <si>
    <t>" (x30), # (x5), %, ( (x21), ) (x20), +, , (x4), - (x14), . (x31), /, 0 (x2), 000 (x4), 1 (x3), 100px (x2), 150px, 18px, 1fr, 1s, 2 (x2), 20px, 2px (x12), 5, 50, 720deg, : (x23), ; (x40), &lt; (x2), = (x16), &gt; (x3), In, Name, Price, all, appendChild (x6), background, bold, border (x2), box, brightness, button (x2), children, color (x2), columns, const (x6), createElement (x6), cursor, display (x3), div (x2), document (x6), else, filter, font (x2), grid (x2), height, hover, id, if (x2), inStock, innerHTML (x7), inventory (x12), labelInStock (x3), labelName (x3), labelPrice (x3), length, margin, more, name, none (x2), objectInStock (x4), objectName (x3), objectPrice (x3), or, p (x6), place (x3), pointer, position, price, radius, relative, repeat, replaceChildren, rotate, scale, shadow, size, solid, stock, style (x3), template, theme, transform, transition, var, weight, white, width (x2), { (x6), } (x6), €</t>
  </si>
  <si>
    <t>+# (00:00:00), +inventory (00:00:00), +{ (00:00:00), +position (00:00:00), +: (00:00:00), +relative (00:00:00), +; (00:00:00), +display (00:00:00), +: (00:00:00), +none (00:00:00), +; (00:00:00), +width (00:00:00), +: (00:00:00), +150px (00:00:00), +; (00:00:00), +grid (00:00:00), +- (00:00:00), +template (00:00:00), +- (00:00:00), +columns (00:00:00), +: (00:00:00), +repeat (00:00:00), +( (00:00:00), +2 (00:00:00), +, (00:00:00), +1fr (00:00:00), +) (00:00:00), +; (00:00:00), +} (00:00:00), +button (00:00:00), +{ (00:00:00), +margin (00:00:00), +: (00:00:00), +20px (00:00:00), +; (00:00:00), +width (00:00:00), +: (00:00:00), +100px (00:00:00), +; (00:00:00), +height (00:00:00), +: (00:00:00), +100px (00:00:00), +; (00:00:00), +color (00:00:00), +: (00:00:00), +white (00:00:00), +; (00:00:00), +font (00:00:00), +- (00:00:00), +size (00:00:00), +: (00:00:00), +18px (00:00:00), +; (00:00:00), +font (00:00:00), +- (00:00:00), +weight (00:00:00), +: (00:00:00), +bold (00:00:00), +; (00:00:00), +border (00:00:00), +- (00:00:00), +radius (00:00:00), +: (00:00:00), +50 (00:00:00), +% (00:00:00), +; (00:00:00), +border (00:00:00), +- (00:00:00), +style (00:00:00), +: (00:00:00), +solid (00:00:00), +; (00:00:00), +background (00:00:00), +- (00:00:00), +color (00:00:00), +: (00:00:00), +var (00:00:00), +( (00:00:00), +- (00:00:00), +- (00:00:00), +theme (00:00:00), +) (00:00:00), +; (00:00:00), +cursor (00:00:00), +: (00:00:00), +pointer (00:00:00), +; (00:00:00), +} (00:00:00), +button (00:00:00), +: (00:00:00), +hover (00:00:00), +{ (00:00:00), +filter (00:00:00), +: (00:00:00), +brightness (00:00:00), +( (00:00:00), +1 (00:00:00), +. (00:00:00), +5 (00:00:00), +) (00:00:00), +; (00:00:00), +box (00:00:00), +- (00:00:00), +shadow (00:00:00), +: (00:00:00), +2px (00:00:00), +2px (00:00:00), +2px (00:00:00), +# (00:00:00), +000 (00:00:00), +, (00:00:00), +- (00:00:00), +2px (00:00:00), +- (00:00:00), +2px (00:00:00), +2px (00:00:00), +# (00:00:00), +000 (00:00:00), +, (00:00:00), +2px (00:00:00), +- (00:00:00), +2px (00:00:00), +2px (00:00:00), +# (00:00:00), +000 (00:00:00), +, (00:00:00), +- (00:00:00), +2px (00:00:00), +2px (00:00:00), +2px (00:00:00), +# (00:00:00), +000 (00:00:00), +; (00:00:00), +transform (00:00:00), +: (00:00:00), +rotate (00:00:00), +( (00:00:00), +720deg (00:00:00), +) (00:00:00), +scale (00:00:00), +( (00:00:00), +1 (00:00:00), +. (00:00:00), +2 (00:00:00), +) (00:00:00), +; (00:00:00), +transition (00:00:00), +: (00:00:00), +all (00:00:00), +1s (00:00:00), +; (00:00:00), +} (00:00:00), +if (00:00:00), +( (00:00:00), +inventory (00:00:00), +. (00:00:00), +children (00:00:00), +. (00:00:00), +length (00:00:00), +&gt; (00:00:00), +0 (00:00:00), +) (00:00:00), +{ (00:00:00), +inventory (00:00:00), +. (00:00:00), +replaceChildren (00:00:00), +( (00:00:00), +) (00:00:00), +; (00:00:00), +} (00:00:00), +inventory (00:00:00), +. (00:00:00), +style (00:00:00), +. (00:00:00), +display (00:00:00), += (00:00:00), +" (00:00:00), +none (00:00:00), +" (00:00:00), +; (00:00:00), +inventory (00:00:00), +. (00:00:00), +style (00:00:00), +. (00:00:00), +display (00:00:00), += (00:00:00), +" (00:00:00), +grid (00:00:00), +" (00:00:00), +; (00:00:00), +const (00:00:00), +labelName (00:00:00), += (00:00:00), +document (00:00:00), +. (00:00:00), +createElement (00:00:00), +( (00:00:00), +" (00:00:00), +p (00:00:00), +" (00:00:00), +) (00:00:00), +; (00:00:00), +labelName (00:00:00), +. (00:00:00), +innerHTML (00:00:00), += (00:00:00), +" (00:00:00), +Name (00:00:00), +: (00:00:00), +" (00:00:00), +; (00:00:00), +inventory (00:00:00), +. (00:00:00), +appendChild (00:00:00), +( (00:00:00), +labelName (00:00:00), +) (00:00:00), +; (00:00:00), +const (00:00:00), +objectName (00:00:00), += (00:00:00), +document (00:00:00), +. (00:00:00), +createElement (00:00:00), +( (00:00:00), +" (00:00:00), +p (00:00:00), +" (00:00:00), +) (00:00:00), +; (00:00:00), +objectName (00:00:00), +. (00:00:00), +innerHTML (00:00:00), += (00:00:00), +place (00:00:00), +. (00:00:00), +name (00:00:00), +; (00:00:00), +inventory (00:00:00), +. (00:00:00), +appendChild (00:00:00), +( (00:00:00), +objectName (00:00:00), +) (00:00:00), +; (00:00:00), +const (00:00:00), +labelInStock (00:00:00), += (00:00:00), +document (00:00:00), +. (00:00:00), +createElement (00:00:00), +( (00:00:00), +" (00:00:00), +p (00:00:00), +" (00:00:00), +) (00:00:00), +; (00:00:00), +labelInStock (00:00:00), +. (00:00:00), +innerHTML (00:00:00), += (00:00:00), +" (00:00:00), +In (00:00:00), +stock (00:00:00), +: (00:00:00), +" (00:00:00), +; (00:00:00), +inventory (00:00:00), +. (00:00:00), +appendChild (00:00:00), +( (00:00:00), +labelInStock (00:00:00), +) (00:00:00), +; (00:00:00), +const (00:00:00), +objectInStock (00:00:00), += (00:00:00), +document (00:00:00), +. (00:00:00), +createElement (00:00:00), +( (00:00:00), +" (00:00:00), +p (00:00:00), +" (00:00:00), +) (00:00:00), +; (00:00:00), +if (00:00:00), +( (00:00:00), +place (00:00:00), +. (00:00:00), +inStock (00:00:00), +) (00:00:00), +{ (00:00:00), +objectInStock (00:00:00), +. (00:00:00), +innerHTML (00:00:00), += (00:00:00), +" (00:00:00), +1 (00:00:00), +or (00:00:00), +more (00:00:00), +" (00:00:00), +; (00:00:00), +} (00:00:00), +else (00:00:00), +{ (00:00:00), +objectInStock (00:00:00), +. (00:00:00), +innerHTML (00:00:00), += (00:00:00), +" (00:00:00), +0 (00:00:00), +: (00:00:00), +( (00:00:00), +" (00:00:00), +; (00:00:00), +} (00:00:00), +inventory (00:00:00), +. (00:00:00), +appendChild (00:00:00), +( (00:00:00), +objectInStock (00:00:00), +) (00:00:00), +; (00:00:00), +const (00:00:00), +labelPrice (00:00:00), += (00:00:00), +document (00:00:00), +. (00:00:00), +createElement (00:00:00), +( (00:00:00), +" (00:00:00), +p (00:00:00), +" (00:00:00), +) (00:00:00), +; (00:00:00), +labelPrice (00:00:00), +. (00:00:00), +innerHTML (00:00:00), += (00:00:00), +" (00:00:00), +Price (00:00:00), +: (00:00:00), +" (00:00:00), +; (00:00:00), +inventory (00:00:00), +. (00:00:00), +appendChild (00:00:00), +( (00:00:00), +labelPrice (00:00:00), +) (00:00:00), +; (00:00:00), +const (00:00:00), +objectPrice (00:00:00), += (00:00:00), +document (00:00:00), +. (00:00:00), +createElement (00:00:00), +( (00:00:00), +" (00:00:00), +p (00:00:00), +" (00:00:00), +) (00:00:00), +; (00:00:00), +objectPrice (00:00:00), +. (00:00:00), +innerHTML (00:00:00), += (00:00:00), +place (00:00:00), +. (00:00:00), +price (00:00:00), ++ (00:00:00), +" (00:00:00), +€ (00:00:00), +" (00:00:00), +; (00:00:00), +inventory (00:00:00), +. (00:00:00), +appendChild (00:00:00), +( (00:00:00), +objectPrice (00:00:00), +) (00:00:00), +; (00:00:00), +&lt; (00:00:00), +div (00:00:00), +id (00:00:00), += (00:00:00), +" (00:00:00), +inventory (00:00:00), +" (00:00:00), +&gt; (00:00:00), +&lt; (00:00:00), +/ (00:00:00), +div (00:00:00), +&gt; (00:00:00)</t>
  </si>
  <si>
    <t>+# (00:00:00), +inventory (00:00:00), +{ (00:00:00), +position (00:00:00), +: (00:00:00), +relative (00:00:00), +; (00:00:00), +display (00:00:00), +: (00:00:00), +none (00:00:00), +; (00:00:00), +width (00:00:00), +: (00:00:00), +150px (00:00:00), +; (00:00:00), +grid (00:00:00), +- (00:00:00), +template (00:00:00), +- (00:00:00), +columns (00:00:00), +: (00:00:00), +repeat (00:00:00), +( (00:00:00), +2 (00:00:00), +, (00:00:00), +1fr (00:00:00), +) (00:00:00), +; (00:00:00), +} (00:00:00), +button (00:00:00), +{ (00:00:00), +margin (00:00:00), +: (00:00:00), +20px (00:00:00), +; (00:00:00), +width (00:00:00), +: (00:00:00), +100px (00:00:00), +; (00:00:00), +height (00:00:00), +: (00:00:00), +100px (00:00:00), +; (00:00:00), +color (00:00:00), +: (00:00:00), +white (00:00:00), +; (00:00:00), +font (00:00:00), +- (00:00:00), +size (00:00:00), +: (00:00:00), +18px (00:00:00), +; (00:00:00), +font (00:00:00), +- (00:00:00), +weight (00:00:00), +: (00:00:00), +bold (00:00:00), +; (00:00:00), +border (00:00:00), +- (00:00:00), +radius (00:00:00), +: (00:00:00), +50 (00:00:00), +% (00:00:00), +; (00:00:00), +border (00:00:00), +- (00:00:00), +style (00:00:00), +: (00:00:00), +solid (00:00:00), +; (00:00:00), +background (00:00:00), +- (00:00:00), +color (00:00:00), +: (00:00:00), +var (00:00:00), +( (00:00:00), +- (00:00:00), +- (00:00:00), +theme (00:00:00), +) (00:00:00), +; (00:00:00), +cursor (00:00:00), +: (00:00:00), +pointer (00:00:00), +; (00:00:00), +} (00:00:00), +button (00:00:00), +: (00:00:00), +hover (00:00:00), +{ (00:00:00), +filter (00:00:00), +: (00:00:00), +brightness (00:00:00), +( (00:00:00), +1 (00:00:00), +. (00:00:00), +5 (00:00:00), +) (00:00:00), +; (00:00:00), +box (00:00:00), +- (00:00:00), +shadow (00:00:00), +: (00:00:00), +2px (00:00:00), +2px (00:00:00), +2px (00:00:00), +# (00:00:00), +000 (00:00:00), +, (00:00:00), +- (00:00:00), +2px (00:00:00), +- (00:00:00), +2px (00:00:00), +2px (00:00:00), +# (00:00:00), +000 (00:00:00), +, (00:00:00), +2px (00:00:00), +- (00:00:00), +2px (00:00:00), +2px (00:00:00), +# (00:00:00), +000 (00:00:00), +, (00:00:00), +- (00:00:00), +2px (00:00:00), +2px (00:00:00), +2px (00:00:00), +# (00:00:00), +000 (00:00:00), +; (00:00:00), +transform (00:00:00), +: (00:00:00), +rotate (00:00:00), +( (00:00:00), +720deg (00:00:00), +) (00:00:00), +scale (00:00:00), +( (00:00:00), +1 (00:00:00), +. (00:00:00), +2 (00:00:00), +) (00:00:00), +; (00:00:00), +transition (00:00:00), +: (00:00:00), +all (00:00:00), +1s (00:00:00), +; (00:00:00), +} (00:00:00)</t>
  </si>
  <si>
    <t>+if (00:00:00), +( (00:00:00), +inventory (00:00:00), +. (00:00:00), +children (00:00:00), +. (00:00:00), +length (00:00:00), +&gt; (00:00:00), +0 (00:00:00), +) (00:00:00), +{ (00:00:00), +inventory (00:00:00), +. (00:00:00), +replaceChildren (00:00:00), +( (00:00:00), +) (00:00:00), +; (00:00:00), +} (00:00:00), +inventory (00:00:00), +. (00:00:00), +style (00:00:00), +. (00:00:00), +display (00:00:00), += (00:00:00), +" (00:00:00), +none (00:00:00), +" (00:00:00), +; (00:00:00), +inventory (00:00:00), +. (00:00:00), +style (00:00:00), +. (00:00:00), +display (00:00:00), += (00:00:00), +" (00:00:00), +grid (00:00:00), +" (00:00:00), +; (00:00:00), +const (00:00:00), +labelName (00:00:00), += (00:00:00), +document (00:00:00), +. (00:00:00), +createElement (00:00:00), +( (00:00:00), +" (00:00:00), +p (00:00:00), +" (00:00:00), +) (00:00:00), +; (00:00:00), +labelName (00:00:00), +. (00:00:00), +innerHTML (00:00:00), += (00:00:00), +" (00:00:00), +Name (00:00:00), +: (00:00:00), +" (00:00:00), +; (00:00:00), +inventory (00:00:00), +. (00:00:00), +appendChild (00:00:00), +( (00:00:00), +labelName (00:00:00), +) (00:00:00), +; (00:00:00), +const (00:00:00), +objectName (00:00:00), += (00:00:00), +document (00:00:00), +. (00:00:00), +createElement (00:00:00), +( (00:00:00), +" (00:00:00), +p (00:00:00), +" (00:00:00), +) (00:00:00), +; (00:00:00), +objectName (00:00:00), +. (00:00:00), +innerHTML (00:00:00), += (00:00:00), +place (00:00:00), +. (00:00:00), +name (00:00:00), +; (00:00:00), +inventory (00:00:00), +. (00:00:00), +appendChild (00:00:00), +( (00:00:00), +objectName (00:00:00), +) (00:00:00), +; (00:00:00), +const (00:00:00), +labelInStock (00:00:00), += (00:00:00), +document (00:00:00), +. (00:00:00), +createElement (00:00:00), +( (00:00:00), +" (00:00:00), +p (00:00:00), +" (00:00:00), +) (00:00:00), +; (00:00:00), +labelInStock (00:00:00), +. (00:00:00), +innerHTML (00:00:00), += (00:00:00), +" (00:00:00), +In (00:00:00), +stock (00:00:00), +: (00:00:00), +" (00:00:00), +; (00:00:00), +inventory (00:00:00), +. (00:00:00), +appendChild (00:00:00), +( (00:00:00), +labelInStock (00:00:00), +) (00:00:00), +; (00:00:00), +const (00:00:00), +objectInStock (00:00:00), += (00:00:00), +document (00:00:00), +. (00:00:00), +createElement (00:00:00), +( (00:00:00), +" (00:00:00), +p (00:00:00), +" (00:00:00), +) (00:00:00), +; (00:00:00), +if (00:00:00), +( (00:00:00), +place (00:00:00), +. (00:00:00), +inStock (00:00:00), +) (00:00:00), +{ (00:00:00), +objectInStock (00:00:00), +. (00:00:00), +innerHTML (00:00:00), += (00:00:00), +" (00:00:00), +1 (00:00:00), +or (00:00:00), +more (00:00:00), +" (00:00:00), +; (00:00:00), +} (00:00:00), +else (00:00:00), +{ (00:00:00), +objectInStock (00:00:00), +. (00:00:00), +innerHTML (00:00:00), += (00:00:00), +" (00:00:00), +0 (00:00:00), +: (00:00:00), +( (00:00:00), +" (00:00:00), +; (00:00:00), +} (00:00:00), +inventory (00:00:00), +. (00:00:00), +appendChild (00:00:00), +( (00:00:00), +objectInStock (00:00:00), +) (00:00:00), +; (00:00:00), +const (00:00:00), +labelPrice (00:00:00), += (00:00:00), +document (00:00:00), +. (00:00:00), +createElement (00:00:00), +( (00:00:00), +" (00:00:00), +p (00:00:00), +" (00:00:00), +) (00:00:00), +; (00:00:00), +labelPrice (00:00:00), +. (00:00:00), +innerHTML (00:00:00), += (00:00:00), +" (00:00:00), +Price (00:00:00), +: (00:00:00), +" (00:00:00), +; (00:00:00), +inventory (00:00:00), +. (00:00:00), +appendChild (00:00:00), +( (00:00:00), +labelPrice (00:00:00), +) (00:00:00), +; (00:00:00), +const (00:00:00), +objectPrice (00:00:00), += (00:00:00), +document (00:00:00), +. (00:00:00), +createElement (00:00:00), +( (00:00:00), +" (00:00:00), +p (00:00:00), +" (00:00:00), +) (00:00:00), +; (00:00:00), +objectPrice (00:00:00), +. (00:00:00), +innerHTML (00:00:00), += (00:00:00), +place (00:00:00), +. (00:00:00), +price (00:00:00), ++ (00:00:00), +" (00:00:00), +€ (00:00:00), +" (00:00:00), +; (00:00:00), +inventory (00:00:00), +. (00:00:00), +appendChild (00:00:00), +( (00:00:00), +objectPrice (00:00:00), +) (00:00:00), +; (00:00:00)</t>
  </si>
  <si>
    <t>Lionel Luthor</t>
  </si>
  <si>
    <t>Thor Odinson</t>
  </si>
  <si>
    <t>" (x22), # (x2), ( (x14), ) (x14), + (x4), - (x5), . (x13), /, 0px, 2px, 2s, 5px, : (x11), ; (x20), &lt; (x2), = (x12), &gt; (x2), In, Item, No, Price, String (x3), appendChild (x3), background (x2), black, border (x2), btn (x2), color (x2), const (x4), container (x4), createElement (x3), cursor, div (x2), document (x4), function, getElementById, hover, id, if, inStock, let, margin, name (x4), p (x4), pContainer (x2), place (x5), pointer, price (x4), radius, showInventory (x2), solid, stock (x3), stockN (x3), store, textContent (x3), theme, transition, true, var, white, yes, { (x5), } (x5), €</t>
  </si>
  <si>
    <t>+# (00:00:00), +btn (00:00:00), +{ (00:00:00), +background (00:00:00), +- (00:00:00), +color (00:00:00), +: (00:00:00), +var (00:00:00), +( (00:00:00), +- (00:00:00), +- (00:00:00), +theme (00:00:00), +) (00:00:00), +; (00:00:00), +border (00:00:00), +- (00:00:00), +radius (00:00:00), +: (00:00:00), +5px (00:00:00), +; (00:00:00), +transition (00:00:00), +: (00:00:00), +2s (00:00:00), +; (00:00:00), +cursor (00:00:00), +: (00:00:00), +pointer (00:00:00), +; (00:00:00), +} (00:00:00), +# (00:00:00), +btn (00:00:00), +: (00:00:00), +hover (00:00:00), +{ (00:00:00), +background (00:00:00), +- (00:00:00), +color (00:00:00), +: (00:00:00), +white (00:00:00), +; (00:00:00), +} (00:00:00), +p (00:00:00), +{ (00:00:00), +border (00:00:00), +: (00:00:00), +2px (00:00:00), +solid (00:00:00), +black (00:00:00), +; (00:00:00), +margin (00:00:00), +: (00:00:00), +0px (00:00:00), +; (00:00:00), +} (00:00:00), +showInventory (00:00:00), +( (00:00:00), +place (00:00:00), +) (00:00:00), +; (00:00:00), +function (00:00:00), +showInventory (00:00:00), +( (00:00:00), +place (00:00:00), +) (00:00:00), +{ (00:00:00), +let (00:00:00), +stockN (00:00:00), += (00:00:00), +" (00:00:00), +No (00:00:00), +" (00:00:00), +; (00:00:00), +const (00:00:00), +container (00:00:00), += (00:00:00), +document (00:00:00), +. (00:00:00), +getElementById (00:00:00), +( (00:00:00), +" (00:00:00), +pContainer (00:00:00), +" (00:00:00), +) (00:00:00), +; (00:00:00), +const (00:00:00), +name (00:00:00), += (00:00:00), +document (00:00:00), +. (00:00:00), +createElement (00:00:00), +( (00:00:00), +" (00:00:00), +p (00:00:00), +" (00:00:00), +) (00:00:00), +; (00:00:00), +const (00:00:00), +stock (00:00:00), += (00:00:00), +document (00:00:00), +. (00:00:00), +createElement (00:00:00), +( (00:00:00), +" (00:00:00), +p (00:00:00), +" (00:00:00), +) (00:00:00), +; (00:00:00), +const (00:00:00), +price (00:00:00), += (00:00:00), +document (00:00:00), +. (00:00:00), +createElement (00:00:00), +( (00:00:00), +" (00:00:00), +p (00:00:00), +" (00:00:00), +) (00:00:00), +; (00:00:00), +name (00:00:00), +. (00:00:00), +textContent (00:00:00), += (00:00:00), +String (00:00:00), +( (00:00:00), +" (00:00:00), +Item (00:00:00), +: (00:00:00), +" (00:00:00), ++ (00:00:00), +place (00:00:00), +. (00:00:00), +name (00:00:00), +) (00:00:00), +; (00:00:00), +if (00:00:00), +( (00:00:00), +place (00:00:00), +. (00:00:00), +inStock (00:00:00), += (00:00:00), += (00:00:00), +true (00:00:00), +) (00:00:00), +{ (00:00:00), +stockN (00:00:00), += (00:00:00), +" (00:00:00), +yes (00:00:00), +" (00:00:00), +; (00:00:00), +} (00:00:00), +stock (00:00:00), +. (00:00:00), +textContent (00:00:00), += (00:00:00), +String (00:00:00), +( (00:00:00), +" (00:00:00), +In (00:00:00), +store (00:00:00), +: (00:00:00), +" (00:00:00), ++ (00:00:00), +stockN (00:00:00), +) (00:00:00), +; (00:00:00), +price (00:00:00), +. (00:00:00), +textContent (00:00:00), += (00:00:00), +String (00:00:00), +( (00:00:00), +" (00:00:00), +Price (00:00:00), +: (00:00:00), +" (00:00:00), ++ (00:00:00), +place (00:00:00), +. (00:00:00), +price (00:00:00), ++ (00:00:00), +" (00:00:00), +€ (00:00:00), +" (00:00:00), +) (00:00:00), +; (00:00:00), +container (00:00:00), +. (00:00:00), +appendChild (00:00:00), +( (00:00:00), +name (00:00:00), +) (00:00:00), +; (00:00:00), +container (00:00:00), +. (00:00:00), +appendChild (00:00:00), +( (00:00:00), +stock (00:00:00), +) (00:00:00), +; (00:00:00), +container (00:00:00), +. (00:00:00), +appendChild (00:00:00), +( (00:00:00), +price (00:00:00), +) (00:00:00), +; (00:00:00), +} (00:00:00), +&lt; (00:00:00), +div (00:00:00), +id (00:00:00), += (00:00:00), +" (00:00:00), +pContainer (00:00:00), +" (00:00:00), +&gt; (00:00:00), +&lt; (00:00:00), +/ (00:00:00), +div (00:00:00), +&gt; (00:00:00)</t>
  </si>
  <si>
    <t>+&lt; (00:00:00), +div (00:00:00), +id (00:00:00), += (00:00:00), +" (00:00:00), +pContainer (00:00:00), +" (00:00:00), +&gt; (00:00:00), +&lt; (00:00:00), +/ (00:00:00), +div (00:00:00), +&gt; (00:00:00)</t>
  </si>
  <si>
    <t>+# (00:00:00), +btn (00:00:00), +{ (00:00:00), +background (00:00:00), +- (00:00:00), +color (00:00:00), +: (00:00:00), +var (00:00:00), +( (00:00:00), +- (00:00:00), +- (00:00:00), +theme (00:00:00), +) (00:00:00), +; (00:00:00), +border (00:00:00), +- (00:00:00), +radius (00:00:00), +: (00:00:00), +5px (00:00:00), +; (00:00:00), +transition (00:00:00), +: (00:00:00), +2s (00:00:00), +; (00:00:00), +cursor (00:00:00), +: (00:00:00), +pointer (00:00:00), +; (00:00:00), +} (00:00:00), +# (00:00:00), +btn (00:00:00), +: (00:00:00), +hover (00:00:00), +{ (00:00:00), +background (00:00:00), +- (00:00:00), +color (00:00:00), +: (00:00:00), +white (00:00:00), +; (00:00:00), +} (00:00:00), +p (00:00:00), +{ (00:00:00), +border (00:00:00), +: (00:00:00), +2px (00:00:00), +solid (00:00:00), +black (00:00:00), +; (00:00:00), +margin (00:00:00), +: (00:00:00), +0px (00:00:00), +; (00:00:00), +} (00:00:00)</t>
  </si>
  <si>
    <t>+showInventory (00:00:00), +( (00:00:00), +place (00:00:00), +) (00:00:00), +; (00:00:00), +function (00:00:00), +showInventory (00:00:00), +( (00:00:00), +place (00:00:00), +) (00:00:00), +{ (00:00:00), +let (00:00:00), +stockN (00:00:00), += (00:00:00), +" (00:00:00), +No (00:00:00), +" (00:00:00), +; (00:00:00), +const (00:00:00), +container (00:00:00), += (00:00:00), +document (00:00:00), +. (00:00:00), +getElementById (00:00:00), +( (00:00:00), +" (00:00:00), +pContainer (00:00:00), +" (00:00:00), +) (00:00:00), +; (00:00:00), +const (00:00:00), +name (00:00:00), += (00:00:00), +document (00:00:00), +. (00:00:00), +createElement (00:00:00), +( (00:00:00), +" (00:00:00), +p (00:00:00), +" (00:00:00), +) (00:00:00), +; (00:00:00), +const (00:00:00), +stock (00:00:00), += (00:00:00), +document (00:00:00), +. (00:00:00), +createElement (00:00:00), +( (00:00:00), +" (00:00:00), +p (00:00:00), +" (00:00:00), +) (00:00:00), +; (00:00:00), +const (00:00:00), +price (00:00:00), += (00:00:00), +document (00:00:00), +. (00:00:00), +createElement (00:00:00), +( (00:00:00), +" (00:00:00), +p (00:00:00), +" (00:00:00), +) (00:00:00), +; (00:00:00), +name (00:00:00), +. (00:00:00), +textContent (00:00:00), += (00:00:00), +String (00:00:00), +( (00:00:00), +" (00:00:00), +Item (00:00:00), +: (00:00:00), +" (00:00:00), ++ (00:00:00), +place (00:00:00), +. (00:00:00), +name (00:00:00), +) (00:00:00), +; (00:00:00), +if (00:00:00), +( (00:00:00), +place (00:00:00), +. (00:00:00), +inStock (00:00:00), += (00:00:00), += (00:00:00), +true (00:00:00), +) (00:00:00), +{ (00:00:00), +stockN (00:00:00), += (00:00:00), +" (00:00:00), +yes (00:00:00), +" (00:00:00), +; (00:00:00), +} (00:00:00), +stock (00:00:00), +. (00:00:00), +textContent (00:00:00), += (00:00:00), +String (00:00:00), +( (00:00:00), +" (00:00:00), +In (00:00:00), +store (00:00:00), +: (00:00:00), +" (00:00:00), ++ (00:00:00), +stockN (00:00:00), +) (00:00:00), +; (00:00:00), +price (00:00:00), +. (00:00:00), +textContent (00:00:00), += (00:00:00), +String (00:00:00), +( (00:00:00), +" (00:00:00), +Price (00:00:00), +: (00:00:00), +" (00:00:00), ++ (00:00:00), +place (00:00:00), +. (00:00:00), +price (00:00:00), ++ (00:00:00), +" (00:00:00), +€ (00:00:00), +" (00:00:00), +) (00:00:00), +; (00:00:00), +container (00:00:00), +. (00:00:00), +appendChild (00:00:00), +( (00:00:00), +name (00:00:00), +) (00:00:00), +; (00:00:00), +container (00:00:00), +. (00:00:00), +appendChild (00:00:00), +( (00:00:00), +stock (00:00:00), +) (00:00:00), +; (00:00:00), +container (00:00:00), +. (00:00:00), +appendChild (00:00:00), +( (00:00:00), +price (00:00:00), +) (00:00:00), +; (00:00:00), +} (00:00:00)</t>
  </si>
  <si>
    <t>Wally West</t>
  </si>
  <si>
    <t>" (x24), #, ' (x4), ( (x10), ) (x10), + (x4), , (x8), - (x17), . (x15), / (x2), 0 (x10), 10px, 120px, 15px (x2), 184, 185 (x2), 1px (x4), 200px, 22px, 2px (x5), 3px, 3vh, 50px, 555, 5s, 888, : (x28), ; (x28), &lt; (x8), = (x11), &gt; (x8), Franklin (x2), Gothic (x2), Medium (x2), background (x4), black, block, bold (x2), border (x4), box, button (x2), center, color (x5), console, content, crimson, cursor, display (x3), div (x2), document (x3), family (x2), flex, font (x5), function, getElementById (x3), gray, height, hover, id (x4), inStock, innerHTML (x3), instock, item, justify, letter, log, margin (x2), name, no (x3), none (x2), p (x7), padding, place (x6), pointer, price (x2), radius, rgb, rgba (x2), shadow (x2), showList (x2), size, solid (x2), spacing, style, text, theme, top, transition, var, weight (x2), white, width (x2), yes (x2), yes2 (x2), yes3 (x2), { (x5), } (x5), €</t>
  </si>
  <si>
    <t>-3vw (00:01:28), +button (00:00:00), +{ (00:00:00), +width (00:00:00), +: (00:00:00), +120px (00:00:00), +; (00:00:00), +height (00:00:00), +: (00:00:00), +50px (00:00:00), +; (00:00:00), +font (00:00:00), +- (00:00:00), +weight (00:00:00), +: (00:00:00), +bold (00:00:00), +; (00:00:00), +border (00:00:00), +- (00:00:00), +radius (00:00:00), +: (00:00:00), +10px (00:00:00), +; (00:00:00), +border (00:00:00), +: (00:00:00), +none (00:00:00), +; (00:00:00), +box (00:00:00), +- (00:00:00), +shadow (00:00:00), +: (00:00:00), +2px (00:00:00), +1px (00:00:00), +3px (00:00:00), +1px (00:00:00), +rgba (00:00:00), +( (00:00:00), +0 (00:00:00), +, (00:00:00), +0 (00:00:00), +, (00:00:00), +0 (00:00:00), +, (00:00:00), +0 (00:00:00), +. (00:00:00), +555 (00:00:00), +) (00:00:00), +; (00:00:00), +background (00:00:00), +- (00:00:00), +color (00:00:00), +: (00:00:00), +crimson (00:00:00), +; (00:00:00), +letter (00:00:00), +- (00:00:00), +spacing (00:00:00), +: (00:00:00), +1px (00:00:00), +; (00:00:00), +font (00:00:00), +- (00:00:00), +size (00:00:00), +: (00:00:00), +22px (00:00:00), +; (00:00:00), +color (00:00:00), +: (00:00:00), +white (00:00:00), +; (00:00:00), +text (00:00:00), +- (00:00:00), +shadow (00:00:00), +: (00:00:00), +2px (00:00:00), +2px (00:00:00), +2px (00:00:00), +rgba (00:00:00), +( (00:00:00), +0 (00:00:00), +, (00:00:00), +0 (00:00:00), +, (00:00:00), +0 (00:00:00), +, (00:00:00), +0 (00:00:00), +. (00:00:00), +888 (00:00:00), +) (00:00:00), +; (00:00:00), +transition (00:00:00), +: (00:00:00), +background (00:00:00), +- (00:00:00), +color (00:00:00), +0 (00:00:00), +. (00:00:00), +5s (00:00:00), +; (00:00:00), +font (00:00:00), +- (00:00:00), +family (00:00:00), +: (00:00:00), +' (00:00:00), +Franklin (00:00:00), +Gothic (00:00:00), +Medium (00:00:00), +' (00:00:00), +; (00:00:00), +} (00:00:00), +# (00:00:00), +no (00:00:00), +{ (00:00:00), +margin (00:00:00), +- (00:00:00), +top (00:00:00), +: (00:00:00), +15px (00:00:00), +; (00:00:00), +width (00:00:00), +: (00:00:00), +200px (00:00:00), +; (00:00:00), +border (00:00:00), +: (00:00:00), +1px (00:00:00), +solid (00:00:00), +black (00:00:00), +; (00:00:00), +display (00:00:00), +: (00:00:00), +none (00:00:00), +; (00:00:00), +} (00:00:00), +p (00:00:00), +{ (00:00:00), +margin (00:00:00), +: (00:00:00), +0 (00:00:00), +; (00:00:00), +border (00:00:00), +: (00:00:00), +2px (00:00:00), +solid (00:00:00), +gray (00:00:00), +; (00:00:00), +justify (00:00:00), +- (00:00:00), +content (00:00:00), +: (00:00:00), +center (00:00:00), +; (00:00:00), +display (00:00:00), +: (00:00:00), +flex (00:00:00), +; (00:00:00), +background (00:00:00), +- (00:00:00), +color (00:00:00), +: (00:00:00), +rgb (00:00:00), +( (00:00:00), +185 (00:00:00), +, (00:00:00), +185 (00:00:00), +, (00:00:00), +184 (00:00:00), +) (00:00:00), +; (00:00:00), +padding (00:00:00), +: (00:00:00), +15px (00:00:00), +; (00:00:00), +font (00:00:00), +- (00:00:00), +weight (00:00:00), +: (00:00:00), +bold (00:00:00), +; (00:00:00), +font (00:00:00), +- (00:00:00), +family (00:00:00), +: (00:00:00), +' (00:00:00), +Franklin (00:00:00), +Gothic (00:00:00), +Medium (00:00:00), +' (00:00:00), +; (00:00:00), +} (00:00:00), +button (00:00:00), +: (00:00:00), +hover (00:00:00), +{ (00:00:00), +background (00:00:00), +- (00:00:00), +color (00:00:00), +: (00:00:00), +var (00:00:00), +( (00:00:00), +- (00:00:00), +- (00:00:00), +theme (00:00:00), +) (00:00:00), +; (00:00:00), +cursor (00:00:00), +: (00:00:00), +pointer (00:00:00), +; (00:00:00), +} (00:00:00), +3vh (00:00:00), +console (00:00:00), +. (00:00:00), +log (00:00:00), +( (00:00:00), +place (00:00:00), +) (00:00:00), +showList (00:00:00), +( (00:00:00), +place (00:00:00), +) (00:00:00), +function (00:00:00), +showList (00:00:00), +( (00:00:00), +place (00:00:00), +) (00:00:00), +{ (00:00:00), +document (00:00:00), +. (00:00:00), +getElementById (00:00:00), +( (00:00:00), +" (00:00:00), +yes (00:00:00), +" (00:00:00), +) (00:00:00), +. (00:00:00), +innerHTML (00:00:00), += (00:00:00), +" (00:00:00), +item (00:00:00), += (00:00:00), +" (00:00:00), ++ (00:00:00), +place (00:00:00), +. (00:00:00), +name (00:00:00), +document (00:00:00), +. (00:00:00), +getElementById (00:00:00), +( (00:00:00), +" (00:00:00), +yes2 (00:00:00), +" (00:00:00), +) (00:00:00), +. (00:00:00), +innerHTML (00:00:00), += (00:00:00), +" (00:00:00), +price (00:00:00), += (00:00:00), +" (00:00:00), ++ (00:00:00), +place (00:00:00), +. (00:00:00), +price (00:00:00), ++ (00:00:00), +" (00:00:00), +€ (00:00:00), +" (00:00:00), +document (00:00:00), +. (00:00:00), +getElementById (00:00:00), +( (00:00:00), +" (00:00:00), +yes3 (00:00:00), +" (00:00:00), +) (00:00:00), +. (00:00:00), +innerHTML (00:00:00), += (00:00:00), +" (00:00:00), +instock (00:00:00), += (00:00:00), +" (00:00:00), ++ (00:00:00), +place (00:00:00), +. (00:00:00), +inStock (00:00:00), +no (00:00:00), +. (00:00:00), +style (00:00:00), +. (00:00:00), +display (00:00:00), += (00:00:00), +" (00:00:00), +block (00:00:00), +" (00:00:00), +; (00:00:00), +} (00:00:00), +&lt; (00:00:00), +div (00:00:00), +id (00:00:00), += (00:00:00), +" (00:00:00), +no (00:00:00), +" (00:00:00), +&gt; (00:00:00), +&lt; (00:00:00), +p (00:00:00), +id (00:00:00), += (00:00:00), +" (00:00:00), +yes (00:00:00), +" (00:00:00), +&gt; (00:00:00), +&lt; (00:00:00), +/ (00:00:00), +p (00:00:00), +&gt; (00:00:00), +&lt; (00:00:00), +p (00:00:00), +id (00:00:00), += (00:00:00), +" (00:00:00), +yes2 (00:00:00), +" (00:00:00), +&gt; (00:00:00), +&lt; (00:00:00), +/ (00:00:00), +p (00:00:00), +&gt; (00:00:00), +&lt; (00:00:00), +p (00:00:00), +id (00:00:00), += (00:00:00), +" (00:00:00), +yes3 (00:00:00), +" (00:00:00), +&gt; (00:00:00), +&lt; (00:00:00), +/ (00:00:00), +p (00:00:00), +&gt; (00:00:00), +&lt; (00:00:00), +/ (00:00:00), +div (00:00:00), +&gt; (00:00:00)</t>
  </si>
  <si>
    <t>+&lt; (00:00:00), +div (00:00:00), +id (00:00:00), += (00:00:00), +" (00:00:00), +no (00:00:00), +" (00:00:00), +&gt; (00:00:00), +&lt; (00:00:00), +p (00:00:00), +id (00:00:00), += (00:00:00), +" (00:00:00), +yes (00:00:00), +" (00:00:00), +&gt; (00:00:00), +&lt; (00:00:00), +/ (00:00:00), +p (00:00:00), +&gt; (00:00:00), +&lt; (00:00:00), +p (00:00:00), +id (00:00:00), += (00:00:00), +" (00:00:00), +yes2 (00:00:00), +" (00:00:00), +&gt; (00:00:00), +&lt; (00:00:00), +/ (00:00:00), +p (00:00:00), +&gt; (00:00:00), +&lt; (00:00:00), +p (00:00:00), +id (00:00:00), += (00:00:00), +" (00:00:00), +yes3 (00:00:00), +" (00:00:00), +&gt; (00:00:00), +&lt; (00:00:00), +/ (00:00:00), +p (00:00:00), +&gt; (00:00:00), +&lt; (00:00:00), +/ (00:00:00), +div (00:00:00), +&gt; (00:00:00)</t>
  </si>
  <si>
    <t>-3vw (00:01:28), +button (00:00:00), +{ (00:00:00), +width (00:00:00), +: (00:00:00), +120px (00:00:00), +; (00:00:00), +height (00:00:00), +: (00:00:00), +50px (00:00:00), +; (00:00:00), +font (00:00:00), +- (00:00:00), +weight (00:00:00), +: (00:00:00), +bold (00:00:00), +; (00:00:00), +border (00:00:00), +- (00:00:00), +radius (00:00:00), +: (00:00:00), +10px (00:00:00), +; (00:00:00), +border (00:00:00), +: (00:00:00), +none (00:00:00), +; (00:00:00), +box (00:00:00), +- (00:00:00), +shadow (00:00:00), +: (00:00:00), +2px (00:00:00), +1px (00:00:00), +3px (00:00:00), +1px (00:00:00), +rgba (00:00:00), +( (00:00:00), +0 (00:00:00), +, (00:00:00), +0 (00:00:00), +, (00:00:00), +0 (00:00:00), +, (00:00:00), +0 (00:00:00), +. (00:00:00), +555 (00:00:00), +) (00:00:00), +; (00:00:00), +background (00:00:00), +- (00:00:00), +color (00:00:00), +: (00:00:00), +crimson (00:00:00), +; (00:00:00), +letter (00:00:00), +- (00:00:00), +spacing (00:00:00), +: (00:00:00), +1px (00:00:00), +; (00:00:00), +font (00:00:00), +- (00:00:00), +size (00:00:00), +: (00:00:00), +22px (00:00:00), +; (00:00:00), +color (00:00:00), +: (00:00:00), +white (00:00:00), +; (00:00:00), +text (00:00:00), +- (00:00:00), +shadow (00:00:00), +: (00:00:00), +2px (00:00:00), +2px (00:00:00), +2px (00:00:00), +rgba (00:00:00), +( (00:00:00), +0 (00:00:00), +, (00:00:00), +0 (00:00:00), +, (00:00:00), +0 (00:00:00), +, (00:00:00), +0 (00:00:00), +. (00:00:00), +888 (00:00:00), +) (00:00:00), +; (00:00:00), +transition (00:00:00), +: (00:00:00), +background (00:00:00), +- (00:00:00), +color (00:00:00), +0 (00:00:00), +. (00:00:00), +5s (00:00:00), +; (00:00:00), +font (00:00:00), +- (00:00:00), +family (00:00:00), +: (00:00:00), +' (00:00:00), +Franklin (00:00:00), +Gothic (00:00:00), +Medium (00:00:00), +' (00:00:00), +; (00:00:00), +} (00:00:00), +# (00:00:00), +no (00:00:00), +{ (00:00:00), +margin (00:00:00), +- (00:00:00), +top (00:00:00), +: (00:00:00), +15px (00:00:00), +; (00:00:00), +width (00:00:00), +: (00:00:00), +200px (00:00:00), +; (00:00:00), +border (00:00:00), +: (00:00:00), +1px (00:00:00), +solid (00:00:00), +black (00:00:00), +; (00:00:00), +display (00:00:00), +: (00:00:00), +none (00:00:00), +; (00:00:00), +} (00:00:00), +p (00:00:00), +{ (00:00:00), +margin (00:00:00), +: (00:00:00), +0 (00:00:00), +; (00:00:00), +border (00:00:00), +: (00:00:00), +2px (00:00:00), +solid (00:00:00), +gray (00:00:00), +; (00:00:00), +justify (00:00:00), +- (00:00:00), +content (00:00:00), +: (00:00:00), +center (00:00:00), +; (00:00:00), +display (00:00:00), +: (00:00:00), +flex (00:00:00), +; (00:00:00), +background (00:00:00), +- (00:00:00), +color (00:00:00), +: (00:00:00), +rgb (00:00:00), +( (00:00:00), +185 (00:00:00), +, (00:00:00), +185 (00:00:00), +, (00:00:00), +184 (00:00:00), +) (00:00:00), +; (00:00:00), +padding (00:00:00), +: (00:00:00), +15px (00:00:00), +; (00:00:00), +font (00:00:00), +- (00:00:00), +weight (00:00:00), +: (00:00:00), +bold (00:00:00), +; (00:00:00), +font (00:00:00), +- (00:00:00), +family (00:00:00), +: (00:00:00), +' (00:00:00), +Franklin (00:00:00), +Gothic (00:00:00), +Medium (00:00:00), +' (00:00:00), +; (00:00:00), +} (00:00:00), +button (00:00:00), +: (00:00:00), +hover (00:00:00), +{ (00:00:00), +background (00:00:00), +- (00:00:00), +color (00:00:00), +: (00:00:00), +var (00:00:00), +( (00:00:00), +- (00:00:00), +- (00:00:00), +theme (00:00:00), +) (00:00:00), +; (00:00:00), +cursor (00:00:00), +: (00:00:00), +pointer (00:00:00), +; (00:00:00), +} (00:00:00), +3vh (00:00:00)</t>
  </si>
  <si>
    <t>+console (00:00:00), +. (00:00:00), +log (00:00:00), +( (00:00:00), +place (00:00:00), +) (00:00:00), +showList (00:00:00), +( (00:00:00), +place (00:00:00), +) (00:00:00), +function (00:00:00), +showList (00:00:00), +( (00:00:00), +place (00:00:00), +) (00:00:00), +{ (00:00:00), +document (00:00:00), +. (00:00:00), +getElementById (00:00:00), +( (00:00:00), +" (00:00:00), +yes (00:00:00), +" (00:00:00), +) (00:00:00), +. (00:00:00), +innerHTML (00:00:00), += (00:00:00), +" (00:00:00), +item (00:00:00), += (00:00:00), +" (00:00:00), ++ (00:00:00), +place (00:00:00), +. (00:00:00), +name (00:00:00), +document (00:00:00), +. (00:00:00), +getElementById (00:00:00), +( (00:00:00), +" (00:00:00), +yes2 (00:00:00), +" (00:00:00), +) (00:00:00), +. (00:00:00), +innerHTML (00:00:00), += (00:00:00), +" (00:00:00), +price (00:00:00), += (00:00:00), +" (00:00:00), ++ (00:00:00), +place (00:00:00), +. (00:00:00), +price (00:00:00), ++ (00:00:00), +" (00:00:00), +€ (00:00:00), +" (00:00:00), +document (00:00:00), +. (00:00:00), +getElementById (00:00:00), +( (00:00:00), +" (00:00:00), +yes3 (00:00:00), +" (00:00:00), +) (00:00:00), +. (00:00:00), +innerHTML (00:00:00), += (00:00:00), +" (00:00:00), +instock (00:00:00), += (00:00:00), +" (00:00:00), ++ (00:00:00), +place (00:00:00), +. (00:00:00), +inStock (00:00:00), +no (00:00:00), +. (00:00:00), +style (00:00:00), +. (00:00:00), +display (00:00:00), += (00:00:00), +" (00:00:00), +block (00:00:00), +" (00:00:00), +; (00:00:00), +} (00:00:00)</t>
  </si>
  <si>
    <t>Wade Wilson</t>
  </si>
  <si>
    <t>" (x30), # (x3), ( (x8), ) (x8), * (x2), + (x5), , (x6), - (x6), . (x15), / (x4), 0, 05, 1 (x2), 12px, 24px, 2rem, 3 (x2), 3a0, 3s, 8px, : (x14), ; (x18), &lt; (x8), = (x12), &gt; (x8), Latitude, Longitude, Map, Name, all, background (x2), border (x2), btn (x4), color (x3), const (x5), cursor, div (x2), document (x6), ease, font, getElementById (x6), hover, id (x4), innerText (x3), itemInfo, itemLatitude (x2), itemLongitude (x2), itemName (x2), latitude (x4), left, longitude (x4), mapContainer (x2), marker (x2), name (x3), none, p (x6), padding, place (x3), pointer, px (x2), radius, scale, size, theme, top, transform, transition, var, white, { (x2), } (x2)</t>
  </si>
  <si>
    <t>-place (00:05:00), -. (00:05:01), -place (00:05:04), -. (00:05:05), -map (00:08:08),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 (00:00:00), +. (00:00:00), +2rem (00:00:00), +; (00:00:00), +border (00:00:00), +- (00:00:00), +radius (00:00:00), +: (00:00:00), +8px (00:00:00), +; (00:00:00), +cursor (00:00:00), +: (00:00:00), +pointer (00:00:00), +; (00:00:00), +transition (00:00:00), +: (00:00:00), +all (00:00:00), +0 (00:00:00), +. (00:00:00), +3s (00:00:00), +ease (00:00:00), +; (00:00:00), +} (00:00:00), +# (00:00:00), +btn (00:00:00), +: (00:00:00), +hover (00:00:00), +{ (00:00:00), +background (00:00:00), +- (00:00:00), +color (00:00:00), +: (00:00:00), +# (00:00:00), +3a0 (00:00:00), +; (00:00:00), +transform (00:00:00), +: (00:00:00), +scale (00:00:00), +( (00:00:00), +1 (00:00:00), +. (00:00:00), +05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+top (00:00:00), += (00:00:00), +place (00:00:00), +. (00:00:00), +latitude (00:00:00), +* (00:00:00), +3 (00:00:00), ++ (00:00:00), +" (00:00:00), +px (00:00:00), +" (00:00:00), +; (00:00:00), +const (00:00:00), +left (00:00:00), += (00:00:00), +place (00:00:00), +. (00:00:00), +longitude (00:00:00), +* (00:00:00), +3 (00:00:00), ++ (00:00:00), +" (00:00:00), +px (00:00:00), +" (00:00:00), +; (00:00:00), +, (00:00:00), +place (00:00:00), +. (00:00:00), +name (00:00:00), +, (00:00:00), +place (00:00:00), +. (00:00:00), +latitude (00:00:00), +, (00:00:00), +place (00:00:00), +. (00:00:00), +longitude (00:00:00), +, (00:00:00), +name (00:00:00), +, (00:00:00), +latitude (00:00:00), +, (00:00:00), +longitude (00:00:00), +document (00:00:00), +. (00:00:00), +getElementById (00:00:00), +( (00:00:00), +" (00:00:00), +itemName (00:00:00), +" (00:00:00), +) (00:00:00), +. (00:00:00), +innerText (00:00:00), += (00:00:00), +" (00:00:00), +Name (00:00:00), +: (00:00:00), +" (00:00:00), ++ (00:00:00), +name (00:00:00), +; (00:00:00), +document (00:00:00), +. (00:00:00), +getElementById (00:00:00), +( (00:00:00), +" (00:00:00), +itemLatitude (00:00:00), +" (00:00:00), +) (00:00:00), +. (00:00:00), +innerText (00:00:00), += (00:00:00), +" (00:00:00), +Latitude (00:00:00), +: (00:00:00), +" (00:00:00), ++ (00:00:00), +latitude (00:00:00), +; (00:00:00), +document (00:00:00), +. (00:00:00), +getElementById (00:00:00), +( (00:00:00), +" (00:00:00), +itemLongitude (00:00:00), +" (00:00:00), +) (00:00:00), +. (00:00:00), +innerText (00:00:00), += (00:00:00), +" (00:00:00), +Longitude (00:00:00), +: (00:00:00), +" (00:00:00), ++ (00:00:00), +longitude (00:00:00), +; (00:00:00), +Map (00:00:00), +&lt; (00:00:00), +div (00:00:00), +id (00:00:00), += (00:00:00), +" (00:00:00), +itemInfo (00:00:00), +" (00:00:00), +&gt; (00:00:00), +&lt; (00:00:00), +p (00:00:00), +id (00:00:00), += (00:00:00), +" (00:00:00), +itemName (00:00:00), +" (00:00:00), +&gt; (00:00:00), +&lt; (00:00:00), +/ (00:00:00), +p (00:00:00), +&gt; (00:00:00), +&lt; (00:00:00), +p (00:00:00), +id (00:00:00), += (00:00:00), +" (00:00:00), +itemLatitude (00:00:00), +" (00:00:00), +&gt; (00:00:00), +&lt; (00:00:00), +/ (00:00:00), +p (00:00:00), +&gt; (00:00:00), +&lt; (00:00:00), +p (00:00:00), +id (00:00:00), += (00:00:00), +" (00:00:00), +itemLongitude (00:00:00), +" (00:00:00), +&gt; (00:00:00), +&lt; (00:00:00), +/ (00:00:00), +p (00:00:00), +&gt; (00:00:00), +&lt; (00:00:00), +/ (00:00:00), +div (00:00:00), +&gt; (00:00:00)</t>
  </si>
  <si>
    <t>-map (00:08:08), +Map (00:00:00), +&lt; (00:00:00), +div (00:00:00), +id (00:00:00), += (00:00:00), +" (00:00:00), +itemInfo (00:00:00), +" (00:00:00), +&gt; (00:00:00), +&lt; (00:00:00), +p (00:00:00), +id (00:00:00), += (00:00:00), +" (00:00:00), +itemName (00:00:00), +" (00:00:00), +&gt; (00:00:00), +&lt; (00:00:00), +/ (00:00:00), +p (00:00:00), +&gt; (00:00:00), +&lt; (00:00:00), +p (00:00:00), +id (00:00:00), += (00:00:00), +" (00:00:00), +itemLatitude (00:00:00), +" (00:00:00), +&gt; (00:00:00), +&lt; (00:00:00), +/ (00:00:00), +p (00:00:00), +&gt; (00:00:00), +&lt; (00:00:00), +p (00:00:00), +id (00:00:00), += (00:00:00), +" (00:00:00), +itemLongitude (00:00:00), +" (00:00:00), +&gt; (00:00:00), +&lt; (00:00:00), +/ (00:00:00), +p (00:00:00), +&gt; (00:00:00), +&lt; (00:00:00), +/ (00:00:00), +div (00:00:00), +&gt; (00:00:00)</t>
  </si>
  <si>
    <t>+#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 (00:00:00), +. (00:00:00), +2rem (00:00:00), +; (00:00:00), +border (00:00:00), +- (00:00:00), +radius (00:00:00), +: (00:00:00), +8px (00:00:00), +; (00:00:00), +cursor (00:00:00), +: (00:00:00), +pointer (00:00:00), +; (00:00:00), +transition (00:00:00), +: (00:00:00), +all (00:00:00), +0 (00:00:00), +. (00:00:00), +3s (00:00:00), +ease (00:00:00), +; (00:00:00), +} (00:00:00), +# (00:00:00), +btn (00:00:00), +: (00:00:00), +hover (00:00:00), +{ (00:00:00), +background (00:00:00), +- (00:00:00), +color (00:00:00), +: (00:00:00), +# (00:00:00), +3a0 (00:00:00), +; (00:00:00), +transform (00:00:00), +: (00:00:00), +scale (00:00:00), +( (00:00:00), +1 (00:00:00), +. (00:00:00), +05 (00:00:00), +) (00:00:00), +; (00:00:00), +} (00:00:00)</t>
  </si>
  <si>
    <t>-place (00:05:00), -. (00:05:01), -place (00:05:04), -. (00:05:05),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+top (00:00:00), += (00:00:00), +place (00:00:00), +. (00:00:00), +latitude (00:00:00), +* (00:00:00), +3 (00:00:00), ++ (00:00:00), +" (00:00:00), +px (00:00:00), +" (00:00:00), +; (00:00:00), +const (00:00:00), +left (00:00:00), += (00:00:00), +place (00:00:00), +. (00:00:00), +longitude (00:00:00), +* (00:00:00), +3 (00:00:00), ++ (00:00:00), +" (00:00:00), +px (00:00:00), +" (00:00:00), +; (00:00:00), +, (00:00:00), +place (00:00:00), +. (00:00:00), +name (00:00:00), +, (00:00:00), +place (00:00:00), +. (00:00:00), +latitude (00:00:00), +, (00:00:00), +place (00:00:00), +. (00:00:00), +longitude (00:00:00), +, (00:00:00), +name (00:00:00), +, (00:00:00), +latitude (00:00:00), +, (00:00:00), +longitude (00:00:00), +document (00:00:00), +. (00:00:00), +getElementById (00:00:00), +( (00:00:00), +" (00:00:00), +itemName (00:00:00), +" (00:00:00), +) (00:00:00), +. (00:00:00), +innerText (00:00:00), += (00:00:00), +" (00:00:00), +Name (00:00:00), +: (00:00:00), +" (00:00:00), ++ (00:00:00), +name (00:00:00), +; (00:00:00), +document (00:00:00), +. (00:00:00), +getElementById (00:00:00), +( (00:00:00), +" (00:00:00), +itemLatitude (00:00:00), +" (00:00:00), +) (00:00:00), +. (00:00:00), +innerText (00:00:00), += (00:00:00), +" (00:00:00), +Latitude (00:00:00), +: (00:00:00), +" (00:00:00), ++ (00:00:00), +latitude (00:00:00), +; (00:00:00), +document (00:00:00), +. (00:00:00), +getElementById (00:00:00), +( (00:00:00), +" (00:00:00), +itemLongitude (00:00:00), +" (00:00:00), +) (00:00:00), +. (00:00:00), +innerText (00:00:00), += (00:00:00), +" (00:00:00), +Longitude (00:00:00), +: (00:00:00), +" (00:00:00), ++ (00:00:00), +longitude (00:00:00), +; (00:00:00)</t>
  </si>
  <si>
    <t>inStock</t>
  </si>
  <si>
    <t>John Diggle</t>
  </si>
  <si>
    <t>Dick Grayson</t>
  </si>
  <si>
    <t>chatgpt 5.5 instant</t>
  </si>
  <si>
    <t>1000001</t>
  </si>
  <si>
    <t>" (x6), #, ( (x8), ) (x8), + (x3), , (x8), - (x17), . (x6), /, 0 (x12), 1, 10px, 12px (x2), 14px (x2), 16px (x2), 18px (x2), 1px, 2 (x2), 20px, 24px, 25, 2px, 2s (x3), 32px, 3px, 500px (x2), 6px, 8px, : (x20), ; (x13), &lt; (x3), &gt; (x3), In (x3), Inventory (x2), Name (x2), No, Price (x2), System (x2), Yes, _, bold, border (x3), box (x5), brightness, btn (x2), catch, color, console, cursor, else, err (x2), error, filter (x2), font (x3), function, gap, hover, id, if, in, innerText (x4), inventory (x3), item (x6), itemInStore (x3), itemName (x2), itemPrice (x2), letter, margin, max (x2), name, p (x7), padding (x3), pointer, price, radius, rgba (x2), sans, serif, shadow (x3), showInventoryItem (x2), size (x2), sizing, spacing, store (x4), theme, transform, transition, translateY, var, weight, width, { (x4), } (x4), €</t>
  </si>
  <si>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+gap (00:00:00), +: (00:00:00), +16px (00:00:00), +; (00:00:00), +padding (00:00:00), +: (00:00:00), +24px (00:00:00), +; (00:00:00), +font (00:00:00), +- (00:00:00), +family (00:00:00), +: (00:00:00), +Arial (00:00:00), +, (00:00:00), +sans (00:00:00), +- (00:00:00), +serif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+12px (00:00:00), +; (00:00:00), +padding (00:00:00), +: (00:00:00), +14px (00:00:00), +32px (00:00:00), +; (00:00:00), +font (00:00:00), +- (00:00:00), +size (00:00:00), +: (00:00:00), +18px (00:00:00), +; (00:00:00), +font (00:00:00), +- (00:00:00), +weight (00:00:00), +: (00:00:00), +bold (00:00:00), +; (00:00:00), +letter (00:00:00), +- (00:00:00), +spacing (00:00:00), +: (00:00:00), +1px (00:00:00), +; (00:00:00), +box (00:00:00), +- (00:00:00), +shadow (00:00:00), +: (00:00:00), +0 (00:00:00), +6px (00:00:00), +14px (00:00:00), +rgba (00:00:00), +( (00:00:00), +0 (00:00:00), +, (00:00:00), +0 (00:00:00), +, (00:00:00), +0 (00:00:00), +, (00:00:00), +0 (00:00:00), +. (00:00:00), +2 (00:00:00), +) (00:00:00), +; (00:00:00), +transition (00:00:00), +: (00:00:00), +transform (00:00:00), +0 (00:00:00), +. (00:00:00), +2s (00:00:00), +, (00:00:00), +box (00:00:00), +- (00:00:00), +shadow (00:00:00), +0 (00:00:00), +. (00:00:00), +2s (00:00:00), +, (00:00:00), +filter (00:00:00), +0 (00:00:00), +. (00:00:00), +2s (00:00:00), +; (00:00:00), +} (00:00:00), +# (00:00:00), +btn (00:00:00), +: (00:00:00), +hover (00:00:00), +{ (00:00:00), +cursor (00:00:00), +: (00:00:00), +pointer (00:00:00), +; (00:00:00), +transform (00:00:00), +: (00:00:00), +translateY (00:00:00), +( (00:00:00), +- (00:00:00), +3px (00:00:00), +) (00:00:00), +; (00:00:00), +box (00:00:00), +- (00:00:00), +shadow (00:00:00), +: (00:00:00), +0 (00:00:00), +10px (00:00:00), +20px (00:00:00), +rgba (00:00:00), +( (00:00:00), +0 (00:00:00), +, (00:00:00), +0 (00:00:00), +, (00:00:00), +0 (00:00:00), +, (00:00:00), +0 (00:00:00), +. (00:00:00), +25 (00:00:00), +) (00:00:00), +; (00:00:00), +filter (00:00:00), +: (00:00:00), +brightness (00:00:00), +( (00:00:00), +1 (00:00:00), +. (00:00:00), +2 (00:00:00), +) (00:00:00), +; (00:00:00), +} (00:00:00), +max (00:00:00), +- (00:00:00), +width (00:00:00), +: (00:00:00), +500px (00:00:00), +; (00:00:00), +# (00:00:00), +inventory (00:00:00), +{ (00:00:00), +width (00:00:00), +: (00:00:00), +100 (00:00:00), +% (00:00:00), +; (00:00:00), +max (00:00:00), +- (00:00:00), +width (00:00:00), +: (00:00:00), +500px (00:00:00), +; (00:00:00), +border (00:00:00), +: (00:00:00), +2px (00:00:00), +solid (00:00:00), +var (00:00:00), +( (00:00:00), +- (00:00:00), +- (00:00:00), +theme (00:00:00), +) (00:00:00), +; (00:00:00), +border (00:00:00), +- (00:00:00), +radius (00:00:00), +: (00:00:00), +12px (00:00:00), +; (00:00:00), +padding (00:00:00), +: (00:00:00), +16px (00:00:00), +; (00:00:00), +box (00:00:00), +- (00:00:00), +sizing (00:00:00), +: (00:00:00), +border (00:00:00), +- (00:00:00), +box (00:00:00), +; (00:00:00), +} (00:00:00), +# (00:00:00), +inventory (00:00:00), +p (00:00:00), +{ (00:00:00), +margin (00:00:00), +: (00:00:00), +8px (00:00:00), +0 (00:00:00), +; (00:00:00), +font (00:00:00), +- (00:00:00), +size (00:00:00), +: (00:00:00), +18px (00:00:00), +; (00:00:00), +} (00:00:00),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+if (00:00:00), +( (00:00:00), +item (00:00:00), +. (00:00:00), +in (00:00:00), +_ (00:00:00), +store (00:00:00), +) (00:00:00), +{ (00:00:00), +itemInStore (00:00:00), +. (00:00:00), +innerText (00:00:00), += (00:00:00), +" (00:00:00), +In (00:00:00), +store (00:00:00), +: (00:00:00), +Yes (00:00:00), +" (00:00:00), +; (00:00:00), +} (00:00:00), +else (00:00:00), +{ (00:00:00), +itemInStore (00:00:00), +. (00:00:00), +innerText (00:00:00), += (00:00:00), +" (00:00:00), +In (00:00:00), +store (00:00:00), +: (00:00:00), +No (00:00:00), +" (00:00:00), +; (00:00:00), +} (00:00:00), +itemPrice (00:00:00), +. (00:00:00), +innerText (00:00:00), += (00:00:00), +" (00:00:00), +Price (00:00:00), +: (00:00:00), +" (00:00:00), ++ (00:00:00), +item (00:00:00), +. (00:00:00), +price (00:00:00), ++ (00:00:00), +" (00:00:00), +€ (00:00:00), +" (00:00:00), +; (00:00:00), +} (00:00:00), +Inventory (00:00:00), +System (00:00:00), +Inventory (00:00:00), +System (00:00:00), +&lt; (00:00:00), +div (00:00:00), +id (00:00:00), += (00:00:00), +" (00:00:00), +inventory (00:00:00), +" (00:00:00), +&gt; (00:00:00), +&lt; (00:00:00), +p (00:00:00), +id (00:00:00), += (00:00:00), +" (00:00:00), +itemName (00:00:00), +" (00:00:00), +&gt; (00:00:00), +Name (00:00:00), +: (00:00:00), +- (00:00:00), +&lt; (00:00:00), +/ (00:00:00), +p (00:00:00), +&gt; (00:00:00), +&lt; (00:00:00), +p (00:00:00), +id (00:00:00), += (00:00:00), +" (00:00:00), +itemInStore (00:00:00), +" (00:00:00), +&gt; (00:00:00), +In (00:00:00), +store (00:00:00), +: (00:00:00), +- (00:00:00), +&lt; (00:00:00), +/ (00:00:00), +p (00:00:00), +&gt; (00:00:00), +&lt; (00:00:00), +p (00:00:00), +id (00:00:00), += (00:00:00), +" (00:00:00), +itemPrice (00:00:00), +" (00:00:00), +&gt; (00:00:00), +Price (00:00:00), +: (00:00:00), +- (00:00:00), +&lt; (00:00:00), +/ (00:00:00), +p (00:00:00), +&gt; (00:00:00), +&lt; (00:00:00), +/ (00:00:00), +div (00:00:00), +&gt; (00:00:00)</t>
  </si>
  <si>
    <t>-Positioning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+System (00:00:00), +Inventory (00:00:00), +System (00:00:00), +&lt; (00:00:00), +div (00:00:00), +id (00:00:00), += (00:00:00), +" (00:00:00), +inventory (00:00:00), +" (00:00:00), +&gt; (00:00:00), +&lt; (00:00:00), +p (00:00:00), +id (00:00:00), += (00:00:00), +" (00:00:00), +itemName (00:00:00), +" (00:00:00), +&gt; (00:00:00), +Name (00:00:00), +: (00:00:00), +- (00:00:00), +&lt; (00:00:00), +/ (00:00:00), +p (00:00:00), +&gt; (00:00:00), +&lt; (00:00:00), +p (00:00:00), +id (00:00:00), += (00:00:00), +" (00:00:00), +itemInStore (00:00:00), +" (00:00:00), +&gt; (00:00:00), +In (00:00:00), +store (00:00:00), +: (00:00:00), +- (00:00:00), +&lt; (00:00:00), +/ (00:00:00), +p (00:00:00), +&gt; (00:00:00), +&lt; (00:00:00), +p (00:00:00), +id (00:00:00), += (00:00:00), +" (00:00:00), +itemPrice (00:00:00), +" (00:00:00), +&gt; (00:00:00), +Price (00:00:00), +: (00:00:00), +- (00:00:00), +&lt; (00:00:00), +/ (00:00:00), +p (00:00:00), +&gt; (00:00:00), +&lt; (00:00:00), +/ (00:00:00), +div (00:00:00), +&gt; (00:00:00)</t>
  </si>
  <si>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+gap (00:00:00), +: (00:00:00), +16px (00:00:00), +; (00:00:00), +padding (00:00:00), +: (00:00:00), +24px (00:00:00), +; (00:00:00), +font (00:00:00), +- (00:00:00), +family (00:00:00), +: (00:00:00), +Arial (00:00:00), +, (00:00:00), +sans (00:00:00), +- (00:00:00), +serif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+12px (00:00:00), +; (00:00:00), +padding (00:00:00), +: (00:00:00), +14px (00:00:00), +32px (00:00:00), +; (00:00:00), +font (00:00:00), +- (00:00:00), +size (00:00:00), +: (00:00:00), +18px (00:00:00), +; (00:00:00), +font (00:00:00), +- (00:00:00), +weight (00:00:00), +: (00:00:00), +bold (00:00:00), +; (00:00:00), +letter (00:00:00), +- (00:00:00), +spacing (00:00:00), +: (00:00:00), +1px (00:00:00), +; (00:00:00), +box (00:00:00), +- (00:00:00), +shadow (00:00:00), +: (00:00:00), +0 (00:00:00), +6px (00:00:00), +14px (00:00:00), +rgba (00:00:00), +( (00:00:00), +0 (00:00:00), +, (00:00:00), +0 (00:00:00), +, (00:00:00), +0 (00:00:00), +, (00:00:00), +0 (00:00:00), +. (00:00:00), +2 (00:00:00), +) (00:00:00), +; (00:00:00), +transition (00:00:00), +: (00:00:00), +transform (00:00:00), +0 (00:00:00), +. (00:00:00), +2s (00:00:00), +, (00:00:00), +box (00:00:00), +- (00:00:00), +shadow (00:00:00), +0 (00:00:00), +. (00:00:00), +2s (00:00:00), +, (00:00:00), +filter (00:00:00), +0 (00:00:00), +. (00:00:00), +2s (00:00:00), +; (00:00:00), +} (00:00:00), +# (00:00:00), +btn (00:00:00), +: (00:00:00), +hover (00:00:00), +{ (00:00:00), +cursor (00:00:00), +: (00:00:00), +pointer (00:00:00), +; (00:00:00), +transform (00:00:00), +: (00:00:00), +translateY (00:00:00), +( (00:00:00), +- (00:00:00), +3px (00:00:00), +) (00:00:00), +; (00:00:00), +box (00:00:00), +- (00:00:00), +shadow (00:00:00), +: (00:00:00), +0 (00:00:00), +10px (00:00:00), +20px (00:00:00), +rgba (00:00:00), +( (00:00:00), +0 (00:00:00), +, (00:00:00), +0 (00:00:00), +, (00:00:00), +0 (00:00:00), +, (00:00:00), +0 (00:00:00), +. (00:00:00), +25 (00:00:00), +) (00:00:00), +; (00:00:00), +filter (00:00:00), +: (00:00:00), +brightness (00:00:00), +( (00:00:00), +1 (00:00:00), +. (00:00:00), +2 (00:00:00), +) (00:00:00), +; (00:00:00), +} (00:00:00), +max (00:00:00), +- (00:00:00), +width (00:00:00), +: (00:00:00), +500px (00:00:00), +; (00:00:00), +# (00:00:00), +inventory (00:00:00), +{ (00:00:00), +width (00:00:00), +: (00:00:00), +100 (00:00:00), +% (00:00:00), +; (00:00:00), +max (00:00:00), +- (00:00:00), +width (00:00:00), +: (00:00:00), +500px (00:00:00), +; (00:00:00), +border (00:00:00), +: (00:00:00), +2px (00:00:00), +solid (00:00:00), +var (00:00:00), +( (00:00:00), +- (00:00:00), +- (00:00:00), +theme (00:00:00), +) (00:00:00), +; (00:00:00), +border (00:00:00), +- (00:00:00), +radius (00:00:00), +: (00:00:00), +12px (00:00:00), +; (00:00:00), +padding (00:00:00), +: (00:00:00), +16px (00:00:00), +; (00:00:00), +box (00:00:00), +- (00:00:00), +sizing (00:00:00), +: (00:00:00), +border (00:00:00), +- (00:00:00), +box (00:00:00), +; (00:00:00), +} (00:00:00), +# (00:00:00), +inventory (00:00:00), +p (00:00:00), +{ (00:00:00), +margin (00:00:00), +: (00:00:00), +8px (00:00:00), +0 (00:00:00), +; (00:00:00), +font (00:00:00), +- (00:00:00), +size (00:00:00), +: (00:00:00), +18px (00:00:00), +; (00:00:00), +} (00:00:00)</t>
  </si>
  <si>
    <t>-mapContainer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+if (00:00:00), +( (00:00:00), +item (00:00:00), +. (00:00:00), +in (00:00:00), +_ (00:00:00), +store (00:00:00), +) (00:00:00), +{ (00:00:00), +itemInStore (00:00:00), +. (00:00:00), +innerText (00:00:00), += (00:00:00), +" (00:00:00), +In (00:00:00), +store (00:00:00), +: (00:00:00), +Yes (00:00:00), +" (00:00:00), +; (00:00:00), +} (00:00:00), +else (00:00:00), +{ (00:00:00), +itemInStore (00:00:00), +. (00:00:00), +innerText (00:00:00), += (00:00:00), +" (00:00:00), +In (00:00:00), +store (00:00:00), +: (00:00:00), +No (00:00:00), +" (00:00:00), +; (00:00:00), +} (00:00:00), +itemPrice (00:00:00), +. (00:00:00), +innerText (00:00:00), += (00:00:00), +" (00:00:00), +Price (00:00:00), +: (00:00:00), +" (00:00:00), ++ (00:00:00), +item (00:00:00), +. (00:00:00), +price (00:00:00), ++ (00:00:00), +" (00:00:00), +€ (00:00:00), +" (00:00:00), +; (00:00:00), +} (00:00:00)</t>
  </si>
  <si>
    <t>LLM</t>
  </si>
  <si>
    <t>chatgpt 5.5 thinking</t>
  </si>
  <si>
    <t>1000002</t>
  </si>
  <si>
    <t>" (x6), # (x2), ( (x11), ) (x11), + (x3), , (x13), - (x18), . (x8), /, 0 (x13), 1 (x2), 100vh, 10px, 12, 12px (x2), 136 (x2), 14px, 15, 18px (x2), 1px, 1rem, 20px, 24px (x2), 25px, 2rem, 2s (x3), 3, 34 (x2), 34px, 3px, 40px, 420px, 45, 500px, 6px, 8px, 90 (x2), 999px, : (x21), ; (x14), &lt; (x3), &gt; (x3), In (x3), Inventory (x2), Name (x2), Price (x2), Scanner (x2), _, an, background (x2), bold, border (x2), box (x4), brightness, btn (x2), catch, color (x3), console, cursor, ease (x3), else, err (x2), error, f4f7f2, filter (x2), font (x3), function, gap, hover, id, if, in, innerText (x4), inventoryCard (x3), item (x7), itemName (x2), itemPrice (x2), itemStore (x3), letter, margin (x2), min (x3), name, no, p (x7), padding (x2), pointer, price, radius, rgba (x3), sans, scan, section (x2), serif, shadow (x4), showInventoryItem (x2), size (x2), spacing, store (x4), theme, top, transform, transition, translateY, var, weight, white, yes, { (x4), } (x4), €</t>
  </si>
  <si>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-100 (00:02:59), -mapContainer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+gap (00:00:00), +: (00:00:00), +20px (00:00:00), +; (00:00:00), +min (00:00:00), +- (00:00:00), +height (00:00:00), +: (00:00:00), +100vh (00:00:00), +; (00:00:00), +background (00:00:00), +- (00:00:00), +color (00:00:00), +: (00:00:00), +# (00:00:00), +f4f7f2 (00:00:00), +; (00:00:00), +font (00:00:00), +- (00:00:00), +family (00:00:00), +: (00:00:00), +Arial (00:00:00), +, (00:00:00), +sans (00:00:00), +- (00:00:00), +serif (00:00:00), +; (00:00:00), +} (00:00:00), +margin (00:00:00), +- (00:00:00), +top (00:00:00), +: (00:00:00), +40px (00:00:00), +; (00:00:00), +# (00:00:00), +inventoryCard (00:00:00), +{ (00:00:00), +width (00:00:00), +: (00:00:00), +min (00:00:00), +( (00:00:00), +90 (00:00:00), +% (00:00:00), +, (00:00:00), +420px (00:00:00), +) (00:00:00), +; (00:00:00), +padding (00:00:00), +: (00:00:00), +24px (00:00:00), +; (00:00:00), +background (00:00:00), +- (00:00:00), +color (00:00:00), +: (00:00:00), +white (00:00:00), +; (00:00:00), +border (00:00:00), +- (00:00:00), +radius (00:00:00), +: (00:00:00), +18px (00:00:00), +; (00:00:00), +box (00:00:00), +- (00:00:00), +shadow (00:00:00), +: (00:00:00), +0 (00:00:00), +10px (00:00:00), +25px (00:00:00), +rgba (00:00:00), +( (00:00:00), +0 (00:00:00), +, (00:00:00), +0 (00:00:00), +, (00:00:00), +0 (00:00:00), +, (00:00:00), +0 (00:00:00), +. (00:00:00), +12 (00:00:00), +) (00:00:00), +; (00:00:00), +border (00:00:00), +- (00:00:00), +top (00:00:00), +: (00:00:00), +6px (00:00:00), +solid (00:00:00), +var (00:00:00), +( (00:00:00), +- (00:00:00), +- (00:00:00), +theme (00:00:00), +) (00:00:00), +; (00:00:00), +} (00:00:00), +# (00:00:00), +inventoryCard (00:00:00), +p (00:00:00), +{ (00:00:00), +margin (00:00:00), +: (00:00:00), +12px (00:00:00), +0 (00:00:00), +; (00:00:00), +font (00:00:00), +- (00:00:00), +size (00:00:00), +: (00:00:00), +1 (00:00:00), +. (00:00:00), +2rem (00:00:00), +; (00:00:00), +} (00:00:00), +# (00:00:00), +btn (00:00:00), +{ (00:00:00), +background (00:00:00), +- (00:00:00), +color (00:00:00), +: (00:00:00), +var (00:00:00), +( (00:00:00), +- (00:00:00), +- (00:00:00), +theme (00:00:00), +) (00:00:00), +; (00:00:00), +color (00:00:00), +: (00:00:00), +white (00:00:00), +; (00:00:00), +padding (00:00:00), +: (00:00:00), +14px (00:00:00), +34px (00:00:00), +; (00:00:00), +border (00:00:00), +: (00:00:00), +none (00:00:00), +; (00:00:00), +border (00:00:00), +- (00:00:00), +radius (00:00:00), +: (00:00:00), +999px (00:00:00), +; (00:00:00), +font (00:00:00), +- (00:00:00), +size (00:00:00), +: (00:00:00), +1rem (00:00:00), +; (00:00:00), +font (00:00:00), +- (00:00:00), +weight (00:00:00), +: (00:00:00), +bold (00:00:00), +; (00:00:00), +letter (00:00:00), +- (00:00:00), +spacing (00:00:00), +: (00:00:00), +1px (00:00:00), +; (00:00:00), +box (00:00:00), +- (00:00:00), +shadow (00:00:00), +: (00:00:00), +0 (00:00:00), +8px (00:00:00), +18px (00:00:00), +rgba (00:00:00), +( (00:00:00), +34 (00:00:00), +, (00:00:00), +136 (00:00:00), +, (00:00:00), +0 (00:00:00), +, (00:00:00), +0 (00:00:00), +. (00:00:00), +3 (00:00:00), +) (00:00:00), +; (00:00:00), +transition (00:00:00), +: (00:00:00), +transform (00:00:00), +0 (00:00:00), +. (00:00:00), +2s (00:00:00), +ease (00:00:00), +, (00:00:00), +box (00:00:00), +- (00:00:00), +shadow (00:00:00), +0 (00:00:00), +. (00:00:00), +2s (00:00:00), +ease (00:00:00), +, (00:00:00), +filter (00:00:00), +0 (00:00:00), +. (00:00:00), +2s (00:00:00), +ease (00:00:00), +; (00:00:00), +} (00:00:00), +# (00:00:00), +btn (00:00:00), +: (00:00:00), +hover (00:00:00), +{ (00:00:00), +cursor (00:00:00), +: (00:00:00), +pointer (00:00:00), +; (00:00:00), +transform (00:00:00), +: (00:00:00), +translateY (00:00:00), +( (00:00:00), +- (00:00:00), +3px (00:00:00), +) (00:00:00), +; (00:00:00), +filter (00:00:00), +: (00:00:00), +brightness (00:00:00), +( (00:00:00), +1 (00:00:00), +. (00:00:00), +15 (00:00:00), +) (00:00:00), +; (00:00:00), +box (00:00:00), +- (00:00:00), +shadow (00:00:00), +: (00:00:00), +0 (00:00:00), +12px (00:00:00), +24px (00:00:00), +rgba (00:00:00), +( (00:00:00), +34 (00:00:00), +, (00:00:00), +136 (00:00:00), +, (00:00:00), +0 (00:00:00), +, (00:00:00), +0 (00:00:00), +. (00:00:00), +45 (00:00:00), +) (00:00:00), +; (00:00:00), +} (00:00:00), +min (00:00:00), +( (00:00:00), +90 (00:00:00), +, (00:00:00), +500px (00:00:00), +) (00:00:00),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+if (00:00:00), +( (00:00:00), +item (00:00:00), +. (00:00:00), +in (00:00:00), +_ (00:00:00), +store (00:00:00), +) (00:00:00), +{ (00:00:00), +itemStore (00:00:00), +. (00:00:00), +innerText (00:00:00), += (00:00:00), +" (00:00:00), +In (00:00:00), +store (00:00:00), +: (00:00:00), +yes (00:00:00), +" (00:00:00), +; (00:00:00), +} (00:00:00), +else (00:00:00), +{ (00:00:00), +itemStore (00:00:00), +. (00:00:00), +innerText (00:00:00), += (00:00:00), +" (00:00:00), +In (00:00:00), +store (00:00:00), +: (00:00:00), +no (00:00:00), +" (00:00:00), +; (00:00:00), +} (00:00:00), +itemPrice (00:00:00), +. (00:00:00), +innerText (00:00:00), += (00:00:00), +" (00:00:00), +Price (00:00:00), +: (00:00:00), +" (00:00:00), ++ (00:00:00), +item (00:00:00), +. (00:00:00), +price (00:00:00), ++ (00:00:00), +" (00:00:00), +€ (00:00:00), +" (00:00:00), +; (00:00:00), +} (00:00:00), +Inventory (00:00:00), +Scanner (00:00:00), +Inventory (00:00:00), +Scanner (00:00:00), +&lt; (00:00:00), +section (00:00:00), +id (00:00:00), += (00:00:00), +" (00:00:00), +inventoryCard (00:00:00), +" (00:00:00), +&gt; (00:00:00), +&lt; (00:00:00), +p (00:00:00), +id (00:00:00), += (00:00:00), +" (00:00:00), +itemName (00:00:00), +" (00:00:00), +&gt; (00:00:00), +Name (00:00:00), +: (00:00:00), +scan (00:00:00), +an (00:00:00), +item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+section (00:00:00), +&gt; (00:00:00)</t>
  </si>
  <si>
    <t>-QR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+Scanner (00:00:00), +Inventory (00:00:00), +Scanner (00:00:00), +&lt; (00:00:00), +section (00:00:00), +id (00:00:00), += (00:00:00), +" (00:00:00), +inventoryCard (00:00:00), +" (00:00:00), +&gt; (00:00:00), +&lt; (00:00:00), +p (00:00:00), +id (00:00:00), += (00:00:00), +" (00:00:00), +itemName (00:00:00), +" (00:00:00), +&gt; (00:00:00), +Name (00:00:00), +: (00:00:00), +scan (00:00:00), +an (00:00:00), +item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+section (00:00:00), +&gt; (00:00:00)</t>
  </si>
  <si>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-100 (00:02:59), +gap (00:00:00), +: (00:00:00), +20px (00:00:00), +; (00:00:00), +min (00:00:00), +- (00:00:00), +height (00:00:00), +: (00:00:00), +100vh (00:00:00), +; (00:00:00), +background (00:00:00), +- (00:00:00), +color (00:00:00), +: (00:00:00), +# (00:00:00), +f4f7f2 (00:00:00), +; (00:00:00), +font (00:00:00), +- (00:00:00), +family (00:00:00), +: (00:00:00), +Arial (00:00:00), +, (00:00:00), +sans (00:00:00), +- (00:00:00), +serif (00:00:00), +; (00:00:00), +} (00:00:00), +margin (00:00:00), +- (00:00:00), +top (00:00:00), +: (00:00:00), +40px (00:00:00), +; (00:00:00), +# (00:00:00), +inventoryCard (00:00:00), +{ (00:00:00), +width (00:00:00), +: (00:00:00), +min (00:00:00), +( (00:00:00), +90 (00:00:00), +% (00:00:00), +, (00:00:00), +420px (00:00:00), +) (00:00:00), +; (00:00:00), +padding (00:00:00), +: (00:00:00), +24px (00:00:00), +; (00:00:00), +background (00:00:00), +- (00:00:00), +color (00:00:00), +: (00:00:00), +white (00:00:00), +; (00:00:00), +border (00:00:00), +- (00:00:00), +radius (00:00:00), +: (00:00:00), +18px (00:00:00), +; (00:00:00), +box (00:00:00), +- (00:00:00), +shadow (00:00:00), +: (00:00:00), +0 (00:00:00), +10px (00:00:00), +25px (00:00:00), +rgba (00:00:00), +( (00:00:00), +0 (00:00:00), +, (00:00:00), +0 (00:00:00), +, (00:00:00), +0 (00:00:00), +, (00:00:00), +0 (00:00:00), +. (00:00:00), +12 (00:00:00), +) (00:00:00), +; (00:00:00), +border (00:00:00), +- (00:00:00), +top (00:00:00), +: (00:00:00), +6px (00:00:00), +solid (00:00:00), +var (00:00:00), +( (00:00:00), +- (00:00:00), +- (00:00:00), +theme (00:00:00), +) (00:00:00), +; (00:00:00), +} (00:00:00), +# (00:00:00), +inventoryCard (00:00:00), +p (00:00:00), +{ (00:00:00), +margin (00:00:00), +: (00:00:00), +12px (00:00:00), +0 (00:00:00), +; (00:00:00), +font (00:00:00), +- (00:00:00), +size (00:00:00), +: (00:00:00), +1 (00:00:00), +. (00:00:00), +2rem (00:00:00), +; (00:00:00), +} (00:00:00), +# (00:00:00), +btn (00:00:00), +{ (00:00:00), +background (00:00:00), +- (00:00:00), +color (00:00:00), +: (00:00:00), +var (00:00:00), +( (00:00:00), +- (00:00:00), +- (00:00:00), +theme (00:00:00), +) (00:00:00), +; (00:00:00), +color (00:00:00), +: (00:00:00), +white (00:00:00), +; (00:00:00), +padding (00:00:00), +: (00:00:00), +14px (00:00:00), +34px (00:00:00), +; (00:00:00), +border (00:00:00), +: (00:00:00), +none (00:00:00), +; (00:00:00), +border (00:00:00), +- (00:00:00), +radius (00:00:00), +: (00:00:00), +999px (00:00:00), +; (00:00:00), +font (00:00:00), +- (00:00:00), +size (00:00:00), +: (00:00:00), +1rem (00:00:00), +; (00:00:00), +font (00:00:00), +- (00:00:00), +weight (00:00:00), +: (00:00:00), +bold (00:00:00), +; (00:00:00), +letter (00:00:00), +- (00:00:00), +spacing (00:00:00), +: (00:00:00), +1px (00:00:00), +; (00:00:00), +box (00:00:00), +- (00:00:00), +shadow (00:00:00), +: (00:00:00), +0 (00:00:00), +8px (00:00:00), +18px (00:00:00), +rgba (00:00:00), +( (00:00:00), +34 (00:00:00), +, (00:00:00), +136 (00:00:00), +, (00:00:00), +0 (00:00:00), +, (00:00:00), +0 (00:00:00), +. (00:00:00), +3 (00:00:00), +) (00:00:00), +; (00:00:00), +transition (00:00:00), +: (00:00:00), +transform (00:00:00), +0 (00:00:00), +. (00:00:00), +2s (00:00:00), +ease (00:00:00), +, (00:00:00), +box (00:00:00), +- (00:00:00), +shadow (00:00:00), +0 (00:00:00), +. (00:00:00), +2s (00:00:00), +ease (00:00:00), +, (00:00:00), +filter (00:00:00), +0 (00:00:00), +. (00:00:00), +2s (00:00:00), +ease (00:00:00), +; (00:00:00), +} (00:00:00), +# (00:00:00), +btn (00:00:00), +: (00:00:00), +hover (00:00:00), +{ (00:00:00), +cursor (00:00:00), +: (00:00:00), +pointer (00:00:00), +; (00:00:00), +transform (00:00:00), +: (00:00:00), +translateY (00:00:00), +( (00:00:00), +- (00:00:00), +3px (00:00:00), +) (00:00:00), +; (00:00:00), +filter (00:00:00), +: (00:00:00), +brightness (00:00:00), +( (00:00:00), +1 (00:00:00), +. (00:00:00), +15 (00:00:00), +) (00:00:00), +; (00:00:00), +box (00:00:00), +- (00:00:00), +shadow (00:00:00), +: (00:00:00), +0 (00:00:00), +12px (00:00:00), +24px (00:00:00), +rgba (00:00:00), +( (00:00:00), +34 (00:00:00), +, (00:00:00), +136 (00:00:00), +, (00:00:00), +0 (00:00:00), +, (00:00:00), +0 (00:00:00), +. (00:00:00), +45 (00:00:00), +) (00:00:00), +; (00:00:00), +} (00:00:00), +min (00:00:00), +( (00:00:00), +90 (00:00:00), +, (00:00:00), +500px (00:00:00), +) (00:00:00)</t>
  </si>
  <si>
    <t>-mapContainer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+if (00:00:00), +( (00:00:00), +item (00:00:00), +. (00:00:00), +in (00:00:00), +_ (00:00:00), +store (00:00:00), +) (00:00:00), +{ (00:00:00), +itemStore (00:00:00), +. (00:00:00), +innerText (00:00:00), += (00:00:00), +" (00:00:00), +In (00:00:00), +store (00:00:00), +: (00:00:00), +yes (00:00:00), +" (00:00:00), +; (00:00:00), +} (00:00:00), +else (00:00:00), +{ (00:00:00), +itemStore (00:00:00), +. (00:00:00), +innerText (00:00:00), += (00:00:00), +" (00:00:00), +In (00:00:00), +store (00:00:00), +: (00:00:00), +no (00:00:00), +" (00:00:00), +; (00:00:00), +} (00:00:00), +itemPrice (00:00:00), +. (00:00:00), +innerText (00:00:00), += (00:00:00), +" (00:00:00), +Price (00:00:00), +: (00:00:00), +" (00:00:00), ++ (00:00:00), +item (00:00:00), +. (00:00:00), +price (00:00:00), ++ (00:00:00), +" (00:00:00), +€ (00:00:00), +" (00:00:00), +; (00:00:00), +} (00:00:00)</t>
  </si>
  <si>
    <t>sonnet 4.6</t>
  </si>
  <si>
    <t>1000003</t>
  </si>
  <si>
    <t>" (x36), # (x14), ( (x16), ) (x16), +, , (x11), - (x27), . (x26), / (x8), 0 (x20), 0px, 10px, 12px, 15s, 16px (x2), 18px, 1a5200, 1em, 1rem (x2), 2 (x3), 20px, 222, 25s (x2), 280, 28px, 2px (x2), 3, 36px, 3px, 4px, 6px (x2), 8px (x3), : (x42), ; (x47), &lt; (x16), = (x17), &gt; (x16), Arial (x2), In (x2), Name, No, Price (x2), Yes, _, active, align, background (x4), block, bold (x3), border (x4), box (x4), btn (x3), c00, center, class (x2), className (x2), color (x8), const (x4), cursor (x2), display (x2), div (x2), document (x4), ease (x3), else, f4f9f4, family (x2), font (x7), function, getElementById (x4), hover, id (x4), if, in, inStock (x10), itemInfo (x7), itemName (x4), itemPrice (x4), label (x3), letter, margin (x3), name, no (x2), none (x2), p (x7), padding (x2), place (x5), pointer (x2), price, radius (x2), rgba (x3), shadow (x4), showItemInfo (x2), size (x2), solid, spacing, span (x8), stock (x2), store, style, text, textContent (x4), theme (x3), toFixed, top (x2), transform (x3), transition, translateY (x2), var (x3), weight (x3), white, yes (x2), { (x12), } (x12), €, ✓, ✗</t>
  </si>
  <si>
    <t>+# (00:00:00), +btn (00:00:00), +{ (00:00:00), +margin (00:00:00), +- (00:00:00), +top (00:00:00), +: (00:00:00), +16px (00:00:00), +; (00:00:00), +padding (00:00:00), +: (00:00:00), +12px (00:00:00), +36px (00:00:00), +; (00:00:00), +font (00:00:00), +- (00:00:00), +family (00:00:00), +: (00:00:00), +" (00:00:00), +Arial (00:00:00), +" (00:00:00), +; (00:00:00), +font (00:00:00), +- (00:00:00), +size (00:00:00), +: (00:00:00), +1rem (00:00:00), +; (00:00:00), +font (00:00:00), +- (00:00:00), +weight (00:00:00), +: (00:00:00), +bold (00:00:00), +; (00:00:00), +letter (00:00:00), +- (00:00:00), +spacing (00:00:00), +: (00:00:00), +0 (00:00:00), +. (00:00:00), +1em (00:00:00), +; (00:00:00), +color (00:00:00), +: (00:00:00), +white (00:00:00), +; (00:00:00), +background (00:00:00), +- (00:00:00), +color (00:00:00), +: (00:00:00), +var (00:00:00), +( (00:00:00), +- (00:00:00), +- (00:00:00), +theme (00:00:00), +) (00:00:00), +; (00:00:00), +border (00:00:00), +: (00:00:00), +none (00:00:00), +; (00:00:00), +border (00:00:00), +- (00:00:00), +radius (00:00:00), +: (00:00:00), +6px (00:00:00), +; (00:00:00), +cursor (00:00:00), +: (00:00:00), +pointer (00:00:00), +; (00:00:00), +box (00:00:00), +- (00:00:00), +shadow (00:00:00), +: (00:00:00), +0 (00:00:00), +4px (00:00:00), +10px (00:00:00), +rgba (00:00:00), +( (00:00:00), +0 (00:00:00), +, (00:00:00), +0 (00:00:00), +, (00:00:00), +0 (00:00:00), +, (00:00:00), +0 (00:00:00), +. (00:00:00), +2 (00:00:00), +) (00:00:00), +; (00:00:00), +transition (00:00:00), +: (00:00:00), +background (00:00:00), +- (00:00:00), +color (00:00:00), +0 (00:00:00), +. (00:00:00), +25s (00:00:00), +ease (00:00:00), +, (00:00:00), +transform (00:00:00), +0 (00:00:00), +. (00:00:00), +15s (00:00:00), +ease (00:00:00), +, (00:00:00), +box (00:00:00), +- (00:00:00), +shadow (00:00:00), +0 (00:00:00), +. (00:00:00), +25s (00:00:00), +ease (00:00:00), +; (00:00:00), +} (00:00:00), +# (00:00:00), +btn (00:00:00), +: (00:00:00), +hover (00:00:00), +{ (00:00:00), +background (00:00:00), +- (00:00:00), +color (00:00:00), +: (00:00:00), +# (00:00:00), +1a5200 (00:00:00), +; (00:00:00), +transform (00:00:00), +: (00:00:00), +translateY (00:00:00), +( (00:00:00), +- (00:00:00), +2px (00:00:00), +) (00:00:00), +; (00:00:00), +box (00:00:00), +- (00:00:00), +shadow (00:00:00), +: (00:00:00), +0 (00:00:00), +8px (00:00:00), +18px (00:00:00), +rgba (00:00:00), +( (00:00:00), +0 (00:00:00), +, (00:00:00), +0 (00:00:00), +, (00:00:00), +0 (00:00:00), +, (00:00:00), +0 (00:00:00), +. (00:00:00), +3 (00:00:00), +) (00:00:00), +; (00:00:00), +cursor (00:00:00), +: (00:00:00), +pointer (00:00:00), +; (00:00:00), +} (00:00:00), +# (00:00:00), +btn (00:00:00), +: (00:00:00), +active (00:00:00), +{ (00:00:00), +transform (00:00:00), +: (00:00:00), +translateY (00:00:00), +( (00:00:00), +0px (00:00:00), +) (00:00:00), +; (00:00:00), +box (00:00:00), +- (00:00:00), +shadow (00:00:00), +: (00:00:00), +0 (00:00:00), +3px (00:00:00), +8px (00:00:00), +rgba (00:00:00), +( (00:00:00), +0 (00:00:00), +, (00:00:00), +0 (00:00:00), +, (00:00:00), +0 (00:00:00), +, (00:00:00), +0 (00:00:00), +. (00:00:00), +2 (00:00:00), +) (00:00:00), +; (00:00:00), +} (00:00:00), +# (00:00:00), +itemInfo (00:00:00), +{ (00:00:00), +margin (00:00:00), +- (00:00:00), +top (00:00:00), +: (00:00:00), +20px (00:00:00), +; (00:00:00), +font (00:00:00), +- (00:00:00), +family (00:00:00), +: (00:00:00), +" (00:00:00), +Arial (00:00:00), +" (00:00:00), +; (00:00:00), +text (00:00:00), +- (00:00:00), +align (00:00:00), +: (00:00:00), +center (00:00:00), +; (00:00:00), +background (00:00:00), +: (00:00:00), +# (00:00:00), +f4f9f4 (00:00:00), +; (00:00:00), +border (00:00:00), +: (00:00:00), +2px (00:00:00), +solid (00:00:00), +var (00:00:00), +( (00:00:00), +- (00:00:00), +- (00:00:00), +theme (00:00:00), +) (00:00:00), +; (00:00:00), +border (00:00:00), +- (00:00:00), +radius (00:00:00), +: (00:00:00), +8px (00:00:00), +; (00:00:00), +padding (00:00:00), +: (00:00:00), +16px (00:00:00), +28px (00:00:00), +; (00:00:00), +display (00:00:00), +: (00:00:00), +none (00:00:00), +; (00:00:00), +} (00:00:00), +# (00:00:00), +itemInfo (00:00:00), +p (00:00:00), +{ (00:00:00), +margin (00:00:00), +: (00:00:00), +6px (00:00:00), +0 (00:00:00), +; (00:00:00), +font (00:00:00), +- (00:00:00), +size (00:00:00), +: (00:00:00), +1rem (00:00:00), +; (00:00:00), +color (00:00:00), +: (00:00:00), +# (00:00:00), +222 (00:00:00), +; (00:00:00), +} (00:00:00), +# (00:00:00), +itemInfo (00:00:00), +. (00:00:00), +label (00:00:00), +{ (00:00:00), +font (00:00:00), +- (00:00:00), +weight (00:00:00), +: (00:00:00), +bold (00:00:00), +; (00:00:00), +color (00:00:00), +: (00:00:00), +var (00:00:00), +( (00:00:00), +- (00:00:00), +- (00:00:00), +theme (00:00:00), +) (00:00:00), +; (00:00:00), +} (00:00:00), +# (00:00:00), +inStock (00:00:00), +{ (00:00:00), +font (00:00:00), +- (00:00:00), +weight (00:00:00), +: (00:00:00), +bold (00:00:00), +; (00:00:00), +} (00:00:00), +# (00:00:00), +inStock (00:00:00), +. (00:00:00), +yes (00:00:00), +{ (00:00:00), +color (00:00:00), +: (00:00:00), +# (00:00:00), +280 (00:00:00), +; (00:00:00), +} (00:00:00), +# (00:00:00), +inStock (00:00:00), +. (00:00:00), +no (00:00:00), +{ (00:00:00), +color (00:00:00), +: (00:00:00), +# (00:00:00), +c00 (00:00:00), +; (00:00:00), +} (00:00:00), +showItemInfo (00:00:00), +( (00:00:00), +place (00:00:00), +) (00:00:00), +; (00:00:00), +function (00:00:00), +showItemInfo (00:00:00), +( (00:00:00), +place (00:00:00), +) (00:00:00), +{ (00:00:00), +const (00:00:00), +itemInfo (00:00:00), += (00:00:00), +document (00:00:00), +. (00:00:00), +getElementById (00:00:00), +( (00:00:00), +" (00:00:00), +itemInfo (00:00:00), +" (00:00:00), +) (00:00:00), +; (00:00:00), +const (00:00:00), +itemName (00:00:00), += (00:00:00), +document (00:00:00), +. (00:00:00), +getElementById (00:00:00), +( (00:00:00), +" (00:00:00), +itemName (00:00:00), +" (00:00:00), +) (00:00:00), +; (00:00:00), +const (00:00:00), +inStock (00:00:00), += (00:00:00), +document (00:00:00), +. (00:00:00), +getElementById (00:00:00), +( (00:00:00), +" (00:00:00), +inStock (00:00:00), +" (00:00:00), +) (00:00:00), +; (00:00:00), +const (00:00:00), +itemPrice (00:00:00), += (00:00:00), +document (00:00:00), +. (00:00:00), +getElementById (00:00:00), +( (00:00:00), +" (00:00:00), +itemPrice (00:00:00), +" (00:00:00), +) (00:00:00), +; (00:00:00), +itemName (00:00:00), +. (00:00:00), +textContent (00:00:00), += (00:00:00), +place (00:00:00), +. (00:00:00), +name (00:00:00), +; (00:00:00), +if (00:00:00), +( (00:00:00), +place (00:00:00), +. (00:00:00), +in (00:00:00), +_ (00:00:00), +store (00:00:00), +) (00:00:00), +{ (00:00:00), +inStock (00:00:00), +. (00:00:00), +textContent (00:00:00), += (00:00:00), +" (00:00:00), +In (00:00:00), +stock (00:00:00), +: (00:00:00), +Yes (00:00:00), +✓ (00:00:00), +" (00:00:00), +; (00:00:00), +inStock (00:00:00), +. (00:00:00), +className (00:00:00), += (00:00:00), +" (00:00:00), +yes (00:00:00), +" (00:00:00), +; (00:00:00), +} (00:00:00), +else (00:00:00), +{ (00:00:00), +inStock (00:00:00), +. (00:00:00), +textContent (00:00:00), += (00:00:00), +" (00:00:00), +In (00:00:00), +stock (00:00:00), +: (00:00:00), +No (00:00:00), +✗ (00:00:00), +" (00:00:00), +; (00:00:00), +inStock (00:00:00), +. (00:00:00), +className (00:00:00), += (00:00:00), +" (00:00:00), +no (00:00:00), +" (00:00:00), +; (00:00:00), +} (00:00:00), +itemPrice (00:00:00), +. (00:00:00), +textContent (00:00:00), += (00:00:00), +" (00:00:00), +Price (00:00:00), +: (00:00:00), +€ (00:00:00), +" (00:00:00), ++ (00:00:00), +place (00:00:00), +. (00:00:00), +price (00:00:00), +. (00:00:00), +toFixed (00:00:00), +( (00:00:00), +2 (00:00:00), +) (00:00:00), +; (00:00:00), +itemInfo (00:00:00), +. (00:00:00), +style (00:00:00), +. (00:00:00), +display (00:00:00), += (00:00:00), +" (00:00:00), +block (00:00:00), +" (00:00:00), +; (00:00:00), +} (00:00:00), +&lt; (00:00:00), +div (00:00:00), +id (00:00:00), += (00:00:00), +" (00:00:00), +itemInfo (00:00:00), +" (00:00:00), +&gt; (00:00:00), +&lt; (00:00:00), +p (00:00:00), +&gt; (00:00:00), +&lt; (00:00:00), +span (00:00:00), +class (00:00:00), += (00:00:00), +" (00:00:00), +label (00:00:00), +" (00:00:00), +&gt; (00:00:00), +Name (00:00:00), +: (00:00:00), +&lt; (00:00:00), +/ (00:00:00), +span (00:00:00), +&gt; (00:00:00), +&lt; (00:00:00), +span (00:00:00), +id (00:00:00), += (00:00:00), +" (00:00:00), +itemName (00:00:00), +" (00:00:00), +&gt; (00:00:00), +&lt; (00:00:00), +/ (00:00:00), +span (00:00:00), +&gt; (00:00:00), +&lt; (00:00:00), +/ (00:00:00), +p (00:00:00), +&gt; (00:00:00), +&lt; (00:00:00), +p (00:00:00), +id (00:00:00), += (00:00:00), +" (00:00:00), +inStock (00:00:00), +" (00:00:00), +&gt; (00:00:00), +&lt; (00:00:00), +/ (00:00:00), +p (00:00:00), +&gt; (00:00:00), +&lt; (00:00:00), +p (00:00:00), +&gt; (00:00:00), +&lt; (00:00:00), +span (00:00:00), +class (00:00:00), += (00:00:00), +" (00:00:00), +label (00:00:00), +" (00:00:00), +&gt; (00:00:00), +Price (00:00:00), +: (00:00:00), +&lt; (00:00:00), +/ (00:00:00), +span (00:00:00), +&gt; (00:00:00), +&lt; (00:00:00), +span (00:00:00), +id (00:00:00), += (00:00:00), +" (00:00:00), +itemPrice (00:00:00), +" (00:00:00), +&gt; (00:00:00), +&lt; (00:00:00), +/ (00:00:00), +span (00:00:00), +&gt; (00:00:00), +&lt; (00:00:00), +/ (00:00:00), +p (00:00:00), +&gt; (00:00:00), +&lt; (00:00:00), +/ (00:00:00), +div (00:00:00), +&gt; (00:00:00)</t>
  </si>
  <si>
    <t>+&lt; (00:00:00), +div (00:00:00), +id (00:00:00), += (00:00:00), +" (00:00:00), +itemInfo (00:00:00), +" (00:00:00), +&gt; (00:00:00), +&lt; (00:00:00), +p (00:00:00), +&gt; (00:00:00), +&lt; (00:00:00), +span (00:00:00), +class (00:00:00), += (00:00:00), +" (00:00:00), +label (00:00:00), +" (00:00:00), +&gt; (00:00:00), +Name (00:00:00), +: (00:00:00), +&lt; (00:00:00), +/ (00:00:00), +span (00:00:00), +&gt; (00:00:00), +&lt; (00:00:00), +span (00:00:00), +id (00:00:00), += (00:00:00), +" (00:00:00), +itemName (00:00:00), +" (00:00:00), +&gt; (00:00:00), +&lt; (00:00:00), +/ (00:00:00), +span (00:00:00), +&gt; (00:00:00), +&lt; (00:00:00), +/ (00:00:00), +p (00:00:00), +&gt; (00:00:00), +&lt; (00:00:00), +p (00:00:00), +id (00:00:00), += (00:00:00), +" (00:00:00), +inStock (00:00:00), +" (00:00:00), +&gt; (00:00:00), +&lt; (00:00:00), +/ (00:00:00), +p (00:00:00), +&gt; (00:00:00), +&lt; (00:00:00), +p (00:00:00), +&gt; (00:00:00), +&lt; (00:00:00), +span (00:00:00), +class (00:00:00), += (00:00:00), +" (00:00:00), +label (00:00:00), +" (00:00:00), +&gt; (00:00:00), +Price (00:00:00), +: (00:00:00), +&lt; (00:00:00), +/ (00:00:00), +span (00:00:00), +&gt; (00:00:00), +&lt; (00:00:00), +span (00:00:00), +id (00:00:00), += (00:00:00), +" (00:00:00), +itemPrice (00:00:00), +" (00:00:00), +&gt; (00:00:00), +&lt; (00:00:00), +/ (00:00:00), +span (00:00:00), +&gt; (00:00:00), +&lt; (00:00:00), +/ (00:00:00), +p (00:00:00), +&gt; (00:00:00), +&lt; (00:00:00), +/ (00:00:00), +div (00:00:00), +&gt; (00:00:00)</t>
  </si>
  <si>
    <t>+# (00:00:00), +btn (00:00:00), +{ (00:00:00), +margin (00:00:00), +- (00:00:00), +top (00:00:00), +: (00:00:00), +16px (00:00:00), +; (00:00:00), +padding (00:00:00), +: (00:00:00), +12px (00:00:00), +36px (00:00:00), +; (00:00:00), +font (00:00:00), +- (00:00:00), +family (00:00:00), +: (00:00:00), +" (00:00:00), +Arial (00:00:00), +" (00:00:00), +; (00:00:00), +font (00:00:00), +- (00:00:00), +size (00:00:00), +: (00:00:00), +1rem (00:00:00), +; (00:00:00), +font (00:00:00), +- (00:00:00), +weight (00:00:00), +: (00:00:00), +bold (00:00:00), +; (00:00:00), +letter (00:00:00), +- (00:00:00), +spacing (00:00:00), +: (00:00:00), +0 (00:00:00), +. (00:00:00), +1em (00:00:00), +; (00:00:00), +color (00:00:00), +: (00:00:00), +white (00:00:00), +; (00:00:00), +background (00:00:00), +- (00:00:00), +color (00:00:00), +: (00:00:00), +var (00:00:00), +( (00:00:00), +- (00:00:00), +- (00:00:00), +theme (00:00:00), +) (00:00:00), +; (00:00:00), +border (00:00:00), +: (00:00:00), +none (00:00:00), +; (00:00:00), +border (00:00:00), +- (00:00:00), +radius (00:00:00), +: (00:00:00), +6px (00:00:00), +; (00:00:00), +cursor (00:00:00), +: (00:00:00), +pointer (00:00:00), +; (00:00:00), +box (00:00:00), +- (00:00:00), +shadow (00:00:00), +: (00:00:00), +0 (00:00:00), +4px (00:00:00), +10px (00:00:00), +rgba (00:00:00), +( (00:00:00), +0 (00:00:00), +, (00:00:00), +0 (00:00:00), +, (00:00:00), +0 (00:00:00), +, (00:00:00), +0 (00:00:00), +. (00:00:00), +2 (00:00:00), +) (00:00:00), +; (00:00:00), +transition (00:00:00), +: (00:00:00), +background (00:00:00), +- (00:00:00), +color (00:00:00), +0 (00:00:00), +. (00:00:00), +25s (00:00:00), +ease (00:00:00), +, (00:00:00), +transform (00:00:00), +0 (00:00:00), +. (00:00:00), +15s (00:00:00), +ease (00:00:00), +, (00:00:00), +box (00:00:00), +- (00:00:00), +shadow (00:00:00), +0 (00:00:00), +. (00:00:00), +25s (00:00:00), +ease (00:00:00), +; (00:00:00), +} (00:00:00), +# (00:00:00), +btn (00:00:00), +: (00:00:00), +hover (00:00:00), +{ (00:00:00), +background (00:00:00), +- (00:00:00), +color (00:00:00), +: (00:00:00), +# (00:00:00), +1a5200 (00:00:00), +; (00:00:00), +transform (00:00:00), +: (00:00:00), +translateY (00:00:00), +( (00:00:00), +- (00:00:00), +2px (00:00:00), +) (00:00:00), +; (00:00:00), +box (00:00:00), +- (00:00:00), +shadow (00:00:00), +: (00:00:00), +0 (00:00:00), +8px (00:00:00), +18px (00:00:00), +rgba (00:00:00), +( (00:00:00), +0 (00:00:00), +, (00:00:00), +0 (00:00:00), +, (00:00:00), +0 (00:00:00), +, (00:00:00), +0 (00:00:00), +. (00:00:00), +3 (00:00:00), +) (00:00:00), +; (00:00:00), +cursor (00:00:00), +: (00:00:00), +pointer (00:00:00), +; (00:00:00), +} (00:00:00), +# (00:00:00), +btn (00:00:00), +: (00:00:00), +active (00:00:00), +{ (00:00:00), +transform (00:00:00), +: (00:00:00), +translateY (00:00:00), +( (00:00:00), +0px (00:00:00), +) (00:00:00), +; (00:00:00), +box (00:00:00), +- (00:00:00), +shadow (00:00:00), +: (00:00:00), +0 (00:00:00), +3px (00:00:00), +8px (00:00:00), +rgba (00:00:00), +( (00:00:00), +0 (00:00:00), +, (00:00:00), +0 (00:00:00), +, (00:00:00), +0 (00:00:00), +, (00:00:00), +0 (00:00:00), +. (00:00:00), +2 (00:00:00), +) (00:00:00), +; (00:00:00), +} (00:00:00), +# (00:00:00), +itemInfo (00:00:00), +{ (00:00:00), +margin (00:00:00), +- (00:00:00), +top (00:00:00), +: (00:00:00), +20px (00:00:00), +; (00:00:00), +font (00:00:00), +- (00:00:00), +family (00:00:00), +: (00:00:00), +" (00:00:00), +Arial (00:00:00), +" (00:00:00), +; (00:00:00), +text (00:00:00), +- (00:00:00), +align (00:00:00), +: (00:00:00), +center (00:00:00), +; (00:00:00), +background (00:00:00), +: (00:00:00), +# (00:00:00), +f4f9f4 (00:00:00), +; (00:00:00), +border (00:00:00), +: (00:00:00), +2px (00:00:00), +solid (00:00:00), +var (00:00:00), +( (00:00:00), +- (00:00:00), +- (00:00:00), +theme (00:00:00), +) (00:00:00), +; (00:00:00), +border (00:00:00), +- (00:00:00), +radius (00:00:00), +: (00:00:00), +8px (00:00:00), +; (00:00:00), +padding (00:00:00), +: (00:00:00), +16px (00:00:00), +28px (00:00:00), +; (00:00:00), +display (00:00:00), +: (00:00:00), +none (00:00:00), +; (00:00:00), +} (00:00:00), +# (00:00:00), +itemInfo (00:00:00), +p (00:00:00), +{ (00:00:00), +margin (00:00:00), +: (00:00:00), +6px (00:00:00), +0 (00:00:00), +; (00:00:00), +font (00:00:00), +- (00:00:00), +size (00:00:00), +: (00:00:00), +1rem (00:00:00), +; (00:00:00), +color (00:00:00), +: (00:00:00), +# (00:00:00), +222 (00:00:00), +; (00:00:00), +} (00:00:00), +# (00:00:00), +itemInfo (00:00:00), +. (00:00:00), +label (00:00:00), +{ (00:00:00), +font (00:00:00), +- (00:00:00), +weight (00:00:00), +: (00:00:00), +bold (00:00:00), +; (00:00:00), +color (00:00:00), +: (00:00:00), +var (00:00:00), +( (00:00:00), +- (00:00:00), +- (00:00:00), +theme (00:00:00), +) (00:00:00), +; (00:00:00), +} (00:00:00), +# (00:00:00), +inStock (00:00:00), +{ (00:00:00), +font (00:00:00), +- (00:00:00), +weight (00:00:00), +: (00:00:00), +bold (00:00:00), +; (00:00:00), +} (00:00:00), +# (00:00:00), +inStock (00:00:00), +. (00:00:00), +yes (00:00:00), +{ (00:00:00), +color (00:00:00), +: (00:00:00), +# (00:00:00), +280 (00:00:00), +; (00:00:00), +} (00:00:00), +# (00:00:00), +inStock (00:00:00), +. (00:00:00), +no (00:00:00), +{ (00:00:00), +color (00:00:00), +: (00:00:00), +# (00:00:00), +c00 (00:00:00), +; (00:00:00), +} (00:00:00)</t>
  </si>
  <si>
    <t>+showItemInfo (00:00:00), +( (00:00:00), +place (00:00:00), +) (00:00:00), +; (00:00:00), +function (00:00:00), +showItemInfo (00:00:00), +( (00:00:00), +place (00:00:00), +) (00:00:00), +{ (00:00:00), +const (00:00:00), +itemInfo (00:00:00), += (00:00:00), +document (00:00:00), +. (00:00:00), +getElementById (00:00:00), +( (00:00:00), +" (00:00:00), +itemInfo (00:00:00), +" (00:00:00), +) (00:00:00), +; (00:00:00), +const (00:00:00), +itemName (00:00:00), += (00:00:00), +document (00:00:00), +. (00:00:00), +getElementById (00:00:00), +( (00:00:00), +" (00:00:00), +itemName (00:00:00), +" (00:00:00), +) (00:00:00), +; (00:00:00), +const (00:00:00), +inStock (00:00:00), += (00:00:00), +document (00:00:00), +. (00:00:00), +getElementById (00:00:00), +( (00:00:00), +" (00:00:00), +inStock (00:00:00), +" (00:00:00), +) (00:00:00), +; (00:00:00), +const (00:00:00), +itemPrice (00:00:00), += (00:00:00), +document (00:00:00), +. (00:00:00), +getElementById (00:00:00), +( (00:00:00), +" (00:00:00), +itemPrice (00:00:00), +" (00:00:00), +) (00:00:00), +; (00:00:00), +itemName (00:00:00), +. (00:00:00), +textContent (00:00:00), += (00:00:00), +place (00:00:00), +. (00:00:00), +name (00:00:00), +; (00:00:00), +if (00:00:00), +( (00:00:00), +place (00:00:00), +. (00:00:00), +in (00:00:00), +_ (00:00:00), +store (00:00:00), +) (00:00:00), +{ (00:00:00), +inStock (00:00:00), +. (00:00:00), +textContent (00:00:00), += (00:00:00), +" (00:00:00), +In (00:00:00), +stock (00:00:00), +: (00:00:00), +Yes (00:00:00), +✓ (00:00:00), +" (00:00:00), +; (00:00:00), +inStock (00:00:00), +. (00:00:00), +className (00:00:00), += (00:00:00), +" (00:00:00), +yes (00:00:00), +" (00:00:00), +; (00:00:00), +} (00:00:00), +else (00:00:00), +{ (00:00:00), +inStock (00:00:00), +. (00:00:00), +textContent (00:00:00), += (00:00:00), +" (00:00:00), +In (00:00:00), +stock (00:00:00), +: (00:00:00), +No (00:00:00), +✗ (00:00:00), +" (00:00:00), +; (00:00:00), +inStock (00:00:00), +. (00:00:00), +className (00:00:00), += (00:00:00), +" (00:00:00), +no (00:00:00), +" (00:00:00), +; (00:00:00), +} (00:00:00), +itemPrice (00:00:00), +. (00:00:00), +textContent (00:00:00), += (00:00:00), +" (00:00:00), +Price (00:00:00), +: (00:00:00), +€ (00:00:00), +" (00:00:00), ++ (00:00:00), +place (00:00:00), +. (00:00:00), +price (00:00:00), +. (00:00:00), +toFixed (00:00:00), +( (00:00:00), +2 (00:00:00), +) (00:00:00), +; (00:00:00), +itemInfo (00:00:00), +. (00:00:00), +style (00:00:00), +. (00:00:00), +display (00:00:00), += (00:00:00), +" (00:00:00), +block (00:00:00), +" (00:00:00), +; (00:00:00), +} (00:00:00)</t>
  </si>
  <si>
    <t>opus 4.7</t>
  </si>
  <si>
    <t>1000004</t>
  </si>
  <si>
    <t>" (x14), # (x2), ( (x2), ) (x2), + (x3), , (x7), - (x9), . (x8), /, 0 (x13), 05, 1 (x3), 12px (x2), 15s, 16px, 1rem, 25, 2px, 2rem, 32px, 35, 3b0, 3s (x2), 4px, 6px, 8px (x2), : (x12), ; (x7), &lt; (x3), =, &gt; (x3), ?, Arial (x2), In (x2), Inventory (x2), Name, Price, System (x2), _, align, background (x2), bold, box (x3), btn (x2), center, color (x3), cursor, family (x2), font (x5), hover, id, in, innerText (x3), inventory (x5), item (x6), margin (x2), name (x3), no, p (x7), padding, pointer, price (x3), rgba (x2), scale, shadow (x3), showItem (x2), size (x2), stock (x2), store (x3), text, transform, transition, weight, yes, {, }, €</t>
  </si>
  <si>
    <t>-#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-mapContainer (00:03:46), -mapContainer (00:04:11),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 (00:00:00), +btn (00:00:00), +{ (00:00:00), +background (00:00:00), +- (00:00:00), +color (00:00:00), +: (00:00:00), +var (00:00:00), +( (00:00:00), +- (00:00:00), +- (00:00:00), +theme (00:00:00), +) (00:00:00), +; (00:00:00), +color (00:00:00), +: (00:00:00), +white (00:00:00), +; (00:00:00), +font (00:00:00), +- (00:00:00), +family (00:00:00), +: (00:00:00), +" (00:00:00), +Arial (00:00:00), +" (00:00:00), +; (00:00:00), +font (00:00:00), +- (00:00:00), +size (00:00:00), +: (00:00:00), +1 (00:00:00), +. (00:00:00), +1rem (00:00:00), +; (00:00:00), +font (00:00:00), +- (00:00:00), +weight (00:00:00), +: (00:00:00), +bold (00:00:00), +; (00:00:00), +padding (00:00:00), +: (00:00:00), +12px (00:00:00), +32px (00:00:00), +; (00:00:00), +margin (00:00:00), +: (00:00:00), +16px (00:00:00), +0 (00:00:00), +; (00:00:00), +border (00:00:00), +: (00:00:00), +none (00:00:00), +; (00:00:00), +border (00:00:00), +- (00:00:00), +radius (00:00:00), +: (00:00:00), +8px (00:00:00), +; (00:00:00), +cursor (00:00:00), +: (00:00:00), +pointer (00:00:00), +; (00:00:00), +box (00:00:00), +- (00:00:00), +shadow (00:00:00), +: (00:00:00), +0 (00:00:00), +2px (00:00:00), +6px (00:00:00), +rgba (00:00:00), +( (00:00:00), +0 (00:00:00), +, (00:00:00), +0 (00:00:00), +, (00:00:00), +0 (00:00:00), +, (00:00:00), +0 (00:00:00), +. (00:00:00), +25 (00:00:00), +) (00:00:00), +; (00:00:00), +transition (00:00:00), +: (00:00:00), +background (00:00:00), +- (00:00:00), +color (00:00:00), +0 (00:00:00), +. (00:00:00), +3s (00:00:00), +, (00:00:00), +transform (00:00:00), +0 (00:00:00), +. (00:00:00), +15s (00:00:00), +, (00:00:00), +box (00:00:00), +- (00:00:00), +shadow (00:00:00), +0 (00:00:00), +. (00:00:00), +3s (00:00:00), +; (00:00:00), +} (00:00:00), +# (00:00:00), +btn (00:00:00), +: (00:00:00), +hover (00:00:00), +{ (00:00:00), +background (00:00:00), +- (00:00:00), +color (00:00:00), +: (00:00:00), +# (00:00:00), +3b0 (00:00:00), +; (00:00:00), +transform (00:00:00), +: (00:00:00), +scale (00:00:00), +( (00:00:00), +1 (00:00:00), +. (00:00:00), +05 (00:00:00), +) (00:00:00), +; (00:00:00), +box (00:00:00), +- (00:00:00), +shadow (00:00:00), +: (00:00:00), +0 (00:00:00), +4px (00:00:00), +12px (00:00:00), +rgba (00:00:00), +( (00:00:00), +0 (00:00:00), +, (00:00:00), +0 (00:00:00), +, (00:00:00), +0 (00:00:00), +, (00:00:00), +0 (00:00:00), +. (00:00:00), +35 (00:00:00), +) (00:00:00), +; (00:00:00), +} (00:00:00), +# (00:00:00), +inventory (00:00:00), +{ (00:00:00), +font (00:00:00), +- (00:00:00), +family (00:00:00), +: (00:00:00), +" (00:00:00), +Arial (00:00:00), +" (00:00:00), +; (00:00:00), +text (00:00:00), +- (00:00:00), +align (00:00:00), +: (00:00:00), +center (00:00:00), +; (00:00:00), +} (00:00:00), +# (00:00:00), +inventory (00:00:00), +p (00:00:00), +{ (00:00:00), +font (00:00:00), +- (00:00:00), +size (00:00:00), +: (00:00:00), +1 (00:00:00), +. (00:00:00), +2rem (00:00:00), +; (00:00:00), +margin (00:00:00), +: (00:00:00), +8px (00:00:00), +0 (00:00:00), +; (00:00:00), +} (00:00:00), +inventory (00:00:00), +inventory (00:00:00), +item (00:00:00), +showItem (00:00:00), +( (00:00:00), +item (00:00:00), +) (00:00:00), +; (00:00:00), +function (00:00:00), +showItem (00:00:00), +( (00:00:00), +item (00:00:00), +) (00:00:00), +{ (00:00:00), +name (00:00:00), +. (00:00:00), +innerText (00:00:00), += (00:00:00), +" (00:00:00), +Name (00:00:00), +: (00:00:00), +" (00:00:00), ++ (00:00:00), +item (00:00:00), +. (00:00:00), +name (00:00:00), +; (00:00:00), +stock (00:00:00), +. (00:00:00), +innerText (00:00:00), += (00:00:00), +item (00:00:00), +. (00:00:00), +in (00:00:00), +_ (00:00:00), +store (00:00:00), +? (00:00:00), +" (00:00:00), +In (00:00:00), +store (00:00:00), +: (00:00:00), +yes (00:00:00), +" (00:00:00), +: (00:00:00), +" (00:00:00), +In (00:00:00), +store (00:00:00), +: (00:00:00), +no (00:00:00), +" (00:00:00), +; (00:00:00), +price (00:00:00), +. (00:00:00), +innerText (00:00:00), += (00:00:00), +" (00:00:00), +Price (00:00:00), +: (00:00:00), +" (00:00:00), ++ (00:00:00), +item (00:00:00), +. (00:00:00), +price (00:00:00), ++ (00:00:00), +" (00:00:00), +€ (00:00:00), +" (00:00:00), +; (00:00:00), +} (00:00:00), +Inventory (00:00:00), +System (00:00:00), +Inventory (00:00:00), +System (00:00:00), +&lt; (00:00:00), +div (00:00:00), +id (00:00:00), += (00:00:00), +" (00:00:00), +inventory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</si>
  <si>
    <t>-QR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+System (00:00:00), +Inventory (00:00:00), +System (00:00:00), +&lt; (00:00:00), +div (00:00:00), +id (00:00:00), += (00:00:00), +" (00:00:00), +inventory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</si>
  <si>
    <t>-#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(00:00:00), +btn (00:00:00), +{ (00:00:00), +background (00:00:00), +- (00:00:00), +color (00:00:00), +: (00:00:00), +var (00:00:00), +( (00:00:00), +- (00:00:00), +- (00:00:00), +theme (00:00:00), +) (00:00:00), +; (00:00:00), +color (00:00:00), +: (00:00:00), +white (00:00:00), +; (00:00:00), +font (00:00:00), +- (00:00:00), +family (00:00:00), +: (00:00:00), +" (00:00:00), +Arial (00:00:00), +" (00:00:00), +; (00:00:00), +font (00:00:00), +- (00:00:00), +size (00:00:00), +: (00:00:00), +1 (00:00:00), +. (00:00:00), +1rem (00:00:00), +; (00:00:00), +font (00:00:00), +- (00:00:00), +weight (00:00:00), +: (00:00:00), +bold (00:00:00), +; (00:00:00), +padding (00:00:00), +: (00:00:00), +12px (00:00:00), +32px (00:00:00), +; (00:00:00), +margin (00:00:00), +: (00:00:00), +16px (00:00:00), +0 (00:00:00), +; (00:00:00), +border (00:00:00), +: (00:00:00), +none (00:00:00), +; (00:00:00), +border (00:00:00), +- (00:00:00), +radius (00:00:00), +: (00:00:00), +8px (00:00:00), +; (00:00:00), +cursor (00:00:00), +: (00:00:00), +pointer (00:00:00), +; (00:00:00), +box (00:00:00), +- (00:00:00), +shadow (00:00:00), +: (00:00:00), +0 (00:00:00), +2px (00:00:00), +6px (00:00:00), +rgba (00:00:00), +( (00:00:00), +0 (00:00:00), +, (00:00:00), +0 (00:00:00), +, (00:00:00), +0 (00:00:00), +, (00:00:00), +0 (00:00:00), +. (00:00:00), +25 (00:00:00), +) (00:00:00), +; (00:00:00), +transition (00:00:00), +: (00:00:00), +background (00:00:00), +- (00:00:00), +color (00:00:00), +0 (00:00:00), +. (00:00:00), +3s (00:00:00), +, (00:00:00), +transform (00:00:00), +0 (00:00:00), +. (00:00:00), +15s (00:00:00), +, (00:00:00), +box (00:00:00), +- (00:00:00), +shadow (00:00:00), +0 (00:00:00), +. (00:00:00), +3s (00:00:00), +; (00:00:00), +} (00:00:00), +# (00:00:00), +btn (00:00:00), +: (00:00:00), +hover (00:00:00), +{ (00:00:00), +background (00:00:00), +- (00:00:00), +color (00:00:00), +: (00:00:00), +# (00:00:00), +3b0 (00:00:00), +; (00:00:00), +transform (00:00:00), +: (00:00:00), +scale (00:00:00), +( (00:00:00), +1 (00:00:00), +. (00:00:00), +05 (00:00:00), +) (00:00:00), +; (00:00:00), +box (00:00:00), +- (00:00:00), +shadow (00:00:00), +: (00:00:00), +0 (00:00:00), +4px (00:00:00), +12px (00:00:00), +rgba (00:00:00), +( (00:00:00), +0 (00:00:00), +, (00:00:00), +0 (00:00:00), +, (00:00:00), +0 (00:00:00), +, (00:00:00), +0 (00:00:00), +. (00:00:00), +35 (00:00:00), +) (00:00:00), +; (00:00:00), +} (00:00:00), +# (00:00:00), +inventory (00:00:00), +{ (00:00:00), +font (00:00:00), +- (00:00:00), +family (00:00:00), +: (00:00:00), +" (00:00:00), +Arial (00:00:00), +" (00:00:00), +; (00:00:00), +text (00:00:00), +- (00:00:00), +align (00:00:00), +: (00:00:00), +center (00:00:00), +; (00:00:00), +} (00:00:00), +# (00:00:00), +inventory (00:00:00), +p (00:00:00), +{ (00:00:00), +font (00:00:00), +- (00:00:00), +size (00:00:00), +: (00:00:00), +1 (00:00:00), +. (00:00:00), +2rem (00:00:00), +; (00:00:00), +margin (00:00:00), +: (00:00:00), +8px (00:00:00), +0 (00:00:00), +; (00:00:00), +} (00:00:00)</t>
  </si>
  <si>
    <t>-mapContainer (00:03:46), -mapContainer (00:04:11),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+inventory (00:00:00), +inventory (00:00:00), +item (00:00:00), +showItem (00:00:00), +( (00:00:00), +item (00:00:00), +) (00:00:00), +; (00:00:00), +function (00:00:00), +showItem (00:00:00), +( (00:00:00), +item (00:00:00), +) (00:00:00), +{ (00:00:00), +name (00:00:00), +. (00:00:00), +innerText (00:00:00), += (00:00:00), +" (00:00:00), +Name (00:00:00), +: (00:00:00), +" (00:00:00), ++ (00:00:00), +item (00:00:00), +. (00:00:00), +name (00:00:00), +; (00:00:00), +stock (00:00:00), +. (00:00:00), +innerText (00:00:00), += (00:00:00), +item (00:00:00), +. (00:00:00), +in (00:00:00), +_ (00:00:00), +store (00:00:00), +? (00:00:00), +" (00:00:00), +In (00:00:00), +store (00:00:00), +: (00:00:00), +yes (00:00:00), +" (00:00:00), +: (00:00:00), +" (00:00:00), +In (00:00:00), +store (00:00:00), +: (00:00:00), +no (00:00:00), +" (00:00:00), +; (00:00:00), +price (00:00:00), +. (00:00:00), +innerText (00:00:00), += (00:00:00), +" (00:00:00), +Price (00:00:00), +: (00:00:00), +" (00:00:00), ++ (00:00:00), +item (00:00:00), +. (00:00:00), +price (00:00:00), ++ (00:00:00), +" (00:00:00), +€ (00:00:00), +" (00:00:00), +; (00:00:00), +} (00:00:00)</t>
  </si>
  <si>
    <t>gemini 3.5 flash</t>
  </si>
  <si>
    <t>1000005</t>
  </si>
  <si>
    <t>!, " (x46), &amp;, ( (x16), ) (x16), + (x2), , (x9), - (x6), . (x30), / (x6), 0 (x12), 1 (x2), 12px (x2), 15, 1e6000, 1rem (x2), 2, 20px (x2), 24px, 25px, 2px, 2s, 3s (x2), 4px, 6px (x2), : (x5), ; (x10), &lt; (x8), = (x16), &gt; (x8), A (x2), Arial, In, Inventory, N (x2), Number, Out, Price (x2), Product, Status (x2), Stock (x2), _, background (x2), bold, box (x3), btn (x4), color (x4), const (x3), cursor, div (x2), document (x10), ease (x3), else (x2), family, font (x4), getElementById (x10), green, hover, id (x4), if (x2), in, innerText (x5), inventory (x3), itemName (x2), itemPrice (x3), itemStatus (x5), mapContainer (x2), margin (x2), marker (x2), name, of, p (x7), padding, place (x4), pointer, price (x2), red, rgba (x2), sans (x2), serif (x2), shadow (x3), size (x2), store, style (x2), text, toFixed, transform, transition, translateY, undefined, weight, { (x4), | (x2), } (x4), €</t>
  </si>
  <si>
    <t>-: (00:00:00), -root (00:00:01), -{ (00:00:02), -- (00:00:03), -- (00:00:04), -theme (00:00:05), -: (00:00:06), -# (00:00:07), -280 (00:00:08), -; (00:00:09), -} (00:00:16),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 (00:00:00), +btn (00:00:00), +{ (00:00:00), +background (00:00:00), +- (00:00:00), +color (00:00:00), +: (00:00:00), +var (00:00:00), +( (00:00:00), +- (00:00:00), +- (00:00:00), +theme (00:00:00), +) (00:00:00), +; (00:00:00), +color (00:00:00), +: (00:00:00), +white (00:00:00), +; (00:00:00), +font (00:00:00), +- (00:00:00), +family (00:00:00), +: (00:00:00), +" (00:00:00), +Arial (00:00:00), +" (00:00:00), +, (00:00:00), +sans (00:00:00), +- (00:00:00), +serif (00:00:00), +; (00:00:00), +font (00:00:00), +- (00:00:00), +size (00:00:00), +: (00:00:00), +1rem (00:00:00), +; (00:00:00), +font (00:00:00), +- (00:00:00), +weight (00:00:00), +: (00:00:00), +bold (00:00:00), +; (00:00:00), +padding (00:00:00), +: (00:00:00), +12px (00:00:00), +24px (00:00:00), +; (00:00:00), +margin (00:00:00), +: (00:00:00), +20px (00:00:00), +0 (00:00:00), +; (00:00:00), +border (00:00:00), +: (00:00:00), +none (00:00:00), +; (00:00:00), +border (00:00:00), +- (00:00:00), +radius (00:00:00), +: (00:00:00), +25px (00:00:00), +; (00:00:00), +box (00:00:00), +- (00:00:00), +shadow (00:00:00), +: (00:00:00), +0 (00:00:00), +4px (00:00:00), +6px (00:00:00), +rgba (00:00:00), +( (00:00:00), +0 (00:00:00), +, (00:00:00), +0 (00:00:00), +, (00:00:00), +0 (00:00:00), +, (00:00:00), +0 (00:00:00), +. (00:00:00), +1 (00:00:00), +) (00:00:00), +; (00:00:00), +transition (00:00:00), +: (00:00:00), +background (00:00:00), +- (00:00:00), +color (00:00:00), +0 (00:00:00), +. (00:00:00), +3s (00:00:00), +ease (00:00:00), +, (00:00:00), +transform (00:00:00), +0 (00:00:00), +. (00:00:00), +2s (00:00:00), +ease (00:00:00), +, (00:00:00), +box (00:00:00), +- (00:00:00), +shadow (00:00:00), +0 (00:00:00), +. (00:00:00), +3s (00:00:00), +ease (00:00:00), +; (00:00:00), +} (00:00:00), +# (00:00:00), +btn (00:00:00), +: (00:00:00), +hover (00:00:00), +{ (00:00:00), +cursor (00:00:00), +: (00:00:00), +pointer (00:00:00), +; (00:00:00), +background (00:00:00), +- (00:00:00), +color (00:00:00), +: (00:00:00), +# (00:00:00), +1e6000 (00:00:00), +; (00:00:00), +box (00:00:00), +- (00:00:00), +shadow (00:00:00), +: (00:00:00), +0 (00:00:00), +6px (00:00:00), +12px (00:00:00), +rgba (00:00:00), +( (00:00:00), +0 (00:00:00), +, (00:00:00), +0 (00:00:00), +, (00:00:00), +0 (00:00:00), +, (00:00:00), +0 (00:00:00), +. (00:00:00), +15 (00:00:00), +) (00:00:00), +; (00:00:00), +transform (00:00:00), +: (00:00:00), +translateY (00:00:00), +( (00:00:00), +- (00:00:00), +2px (00:00:00), +) (00:00:00), +; (00:00:00), +} (00:00:00), +# (00:00:00), +inventory (00:00:00), +{ (00:00:00), +font (00:00:00), +- (00:00:00), +family (00:00:00), +: (00:00:00), +" (00:00:00), +Arial (00:00:00), +" (00:00:00), +, (00:00:00), +sans (00:00:00), +- (00:00:00), +serif (00:00:00), +; (00:00:00), +margin (00:00:00), +- (00:00:00), +top (00:00:00), +: (00:00:00), +20px (00:00:00), +; (00:00:00), +text (00:00:00), +- (00:00:00), +align (00:00:00), +: (00:00:00), +center (00:00:00), +; (00:00:00), +} (00:00:00), +# (00:00:00), +inventory (00:00:00), +p (00:00:00), +{ (00:00:00), +margin (00:00:00), +: (00:00:00), +5px (00:00:00), +0 (00:00:00), +; (00:00:00), +font (00:00:00), +- (00:00:00), +size (00:00:00), +: (00:00:00), +1 (00:00:00), +. (00:00:00), +1rem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+mapContainer (00:00:00), +. (00:00:00), +style (00:00:00), +. (00:00:00), +display (00:00:00), += (00:00:00), +" (00:00:00), +none (00:00:00), +" (00:00:00), +; (00:00:00), +mapContainer (00:00:00), +. (00:00:00), +style (00:00:00), +. (00:00:00), +display (00:00:00), += (00:00:00), +" (00:00:00), +block (00:00:00), +" (00:00:00), +; (00:00:00), +document (00:00:00), +. (00:00:00), +getElementById (00:00:00), +( (00:00:00), +" (00:00:00), +itemName (00:00:00), +" (00:00:00), +) (00:00:00), +. (00:00:00), +innerText (00:00:00), += (00:00:00), +" (00:00:00), +Product (00:00:00), +: (00:00:00), +" (00:00:00), ++ (00:00:00), +( (00:00:00), +place (00:00:00), +. (00:00:00), +name (00:00:00), +| (00:00:00), +| (00:00:00), +" (00:00:00), +N (00:00:00), +/ (00:00:00), +A (00:00:00), +" (00:00:00), +) (00:00:00), +; (00:00:00), +if (00:00:00), +( (00:00:00), +place (00:00:00), +. (00:00:00), +in (00:00:00), +_ (00:00:00), +store (00:00:00), +) (00:00:00), +{ (00:00:00), +document (00:00:00), +. (00:00:00), +getElementById (00:00:00), +( (00:00:00), +" (00:00:00), +itemStatus (00:00:00), +" (00:00:00), +) (00:00:00), +. (00:00:00), +innerText (00:00:00), += (00:00:00), +" (00:00:00), +Status (00:00:00), +: (00:00:00), +In (00:00:00), +Stock (00:00:00), +" (00:00:00), +; (00:00:00), +document (00:00:00), +. (00:00:00), +getElementById (00:00:00), +( (00:00:00), +" (00:00:00), +itemStatus (00:00:00), +" (00:00:00), +) (00:00:00), +. (00:00:00), +style (00:00:00), +. (00:00:00), +color (00:00:00), += (00:00:00), +" (00:00:00), +green (00:00:00), +" (00:00:00), +; (00:00:00), +} (00:00:00), +else (00:00:00), +{ (00:00:00), +document (00:00:00), +. (00:00:00), +getElementById (00:00:00), +( (00:00:00), +" (00:00:00), +itemStatus (00:00:00), +" (00:00:00), +) (00:00:00), +. (00:00:00), +innerText (00:00:00), += (00:00:00), +" (00:00:00), +Status (00:00:00), +: (00:00:00), +Out (00:00:00), +of (00:00:00), +Stock (00:00:00), +" (00:00:00), +; (00:00:00), +document (00:00:00), +. (00:00:00), +getElementById (00:00:00), +( (00:00:00), +" (00:00:00), +itemStatus (00:00:00), +" (00:00:00), +) (00:00:00), +. (00:00:00), +style (00:00:00), +. (00:00:00), +color (00:00:00), += (00:00:00), +" (00:00:00), +red (00:00:00), +" (00:00:00), +; (00:00:00), +} (00:00:00), +if (00:00:00), +( (00:00:00), +place (00:00:00), +. (00:00:00), +price (00:00:00), +! (00:00:00), += (00:00:00), += (00:00:00), +undefined (00:00:00), +) (00:00:00), +{ (00:00:00), +document (00:00:00), +. (00:00:00), +getElementById (00:00:00), +( (00:00:00), +" (00:00:00), +itemPrice (00:00:00), +" (00:00:00), +) (00:00:00), +. (00:00:00), +innerText (00:00:00), += (00:00:00), +" (00:00:00), +Price (00:00:00), +: (00:00:00), +€ (00:00:00), +" (00:00:00), ++ (00:00:00), +Number (00:00:00), +( (00:00:00), +place (00:00:00), +. (00:00:00), +price (00:00:00), +) (00:00:00), +. (00:00:00), +toFixed (00:00:00), +( (00:00:00), +2 (00:00:00), +) (00:00:00), +; (00:00:00), +} (00:00:00), +else (00:00:00), +{ (00:00:00), +document (00:00:00), +. (00:00:00), +getElementById (00:00:00), +( (00:00:00), +" (00:00:00), +itemPrice (00:00:00), +" (00:00:00), +) (00:00:00), +. (00:00:00), +innerText (00:00:00), += (00:00:00), +" (00:00:00), +Price (00:00:00), +: (00:00:00), +N (00:00:00), +/ (00:00:00), +A (00:00:00), +" (00:00:00), +; (00:00:00), +} (00:00:00), +&amp; (00:00:00), +Inventory (00:00:00), +&lt; (00:00:00), +div (00:00:00), +id (00:00:00), += (00:00:00), +" (00:00:00), +inventory (00:00:00), +" (00:00:00), +&gt; (00:00:00), +&lt;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 +&lt; (00:00:00), +/ (00:00:00), +div (00:00:00), +&gt; (00:00:00)</t>
  </si>
  <si>
    <t>+&amp; (00:00:00), +Inventory (00:00:00), +&lt; (00:00:00), +div (00:00:00), +id (00:00:00), += (00:00:00), +" (00:00:00), +inventory (00:00:00), +" (00:00:00), +&gt; (00:00:00), +&lt;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 +&lt; (00:00:00), +/ (00:00:00), +div (00:00:00), +&gt; (00:00:00)</t>
  </si>
  <si>
    <t>-: (00:00:00), -root (00:00:01), -{ (00:00:02), -- (00:00:03), -- (00:00:04), -theme (00:00:05), -: (00:00:06), -# (00:00:07), -280 (00:00:08), -; (00:00:09), -} (00:00:16),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 (00:00:00), +btn (00:00:00), +{ (00:00:00), +background (00:00:00), +- (00:00:00), +color (00:00:00), +: (00:00:00), +var (00:00:00), +( (00:00:00), +- (00:00:00), +- (00:00:00), +theme (00:00:00), +) (00:00:00), +; (00:00:00), +color (00:00:00), +: (00:00:00), +white (00:00:00), +; (00:00:00), +font (00:00:00), +- (00:00:00), +family (00:00:00), +: (00:00:00), +" (00:00:00), +Arial (00:00:00), +" (00:00:00), +, (00:00:00), +sans (00:00:00), +- (00:00:00), +serif (00:00:00), +; (00:00:00), +font (00:00:00), +- (00:00:00), +size (00:00:00), +: (00:00:00), +1rem (00:00:00), +; (00:00:00), +font (00:00:00), +- (00:00:00), +weight (00:00:00), +: (00:00:00), +bold (00:00:00), +; (00:00:00), +padding (00:00:00), +: (00:00:00), +12px (00:00:00), +24px (00:00:00), +; (00:00:00), +margin (00:00:00), +: (00:00:00), +20px (00:00:00), +0 (00:00:00), +; (00:00:00), +border (00:00:00), +: (00:00:00), +none (00:00:00), +; (00:00:00), +border (00:00:00), +- (00:00:00), +radius (00:00:00), +: (00:00:00), +25px (00:00:00), +; (00:00:00), +box (00:00:00), +- (00:00:00), +shadow (00:00:00), +: (00:00:00), +0 (00:00:00), +4px (00:00:00), +6px (00:00:00), +rgba (00:00:00), +( (00:00:00), +0 (00:00:00), +, (00:00:00), +0 (00:00:00), +, (00:00:00), +0 (00:00:00), +, (00:00:00), +0 (00:00:00), +. (00:00:00), +1 (00:00:00), +) (00:00:00), +; (00:00:00), +transition (00:00:00), +: (00:00:00), +background (00:00:00), +- (00:00:00), +color (00:00:00), +0 (00:00:00), +. (00:00:00), +3s (00:00:00), +ease (00:00:00), +, (00:00:00), +transform (00:00:00), +0 (00:00:00), +. (00:00:00), +2s (00:00:00), +ease (00:00:00), +, (00:00:00), +box (00:00:00), +- (00:00:00), +shadow (00:00:00), +0 (00:00:00), +. (00:00:00), +3s (00:00:00), +ease (00:00:00), +; (00:00:00), +} (00:00:00), +# (00:00:00), +btn (00:00:00), +: (00:00:00), +hover (00:00:00), +{ (00:00:00), +cursor (00:00:00), +: (00:00:00), +pointer (00:00:00), +; (00:00:00), +background (00:00:00), +- (00:00:00), +color (00:00:00), +: (00:00:00), +# (00:00:00), +1e6000 (00:00:00), +; (00:00:00), +box (00:00:00), +- (00:00:00), +shadow (00:00:00), +: (00:00:00), +0 (00:00:00), +6px (00:00:00), +12px (00:00:00), +rgba (00:00:00), +( (00:00:00), +0 (00:00:00), +, (00:00:00), +0 (00:00:00), +, (00:00:00), +0 (00:00:00), +, (00:00:00), +0 (00:00:00), +. (00:00:00), +15 (00:00:00), +) (00:00:00), +; (00:00:00), +transform (00:00:00), +: (00:00:00), +translateY (00:00:00), +( (00:00:00), +- (00:00:00), +2px (00:00:00), +) (00:00:00), +; (00:00:00), +} (00:00:00), +# (00:00:00), +inventory (00:00:00), +{ (00:00:00), +font (00:00:00), +- (00:00:00), +family (00:00:00), +: (00:00:00), +" (00:00:00), +Arial (00:00:00), +" (00:00:00), +, (00:00:00), +sans (00:00:00), +- (00:00:00), +serif (00:00:00), +; (00:00:00), +margin (00:00:00), +- (00:00:00), +top (00:00:00), +: (00:00:00), +20px (00:00:00), +; (00:00:00), +text (00:00:00), +- (00:00:00), +align (00:00:00), +: (00:00:00), +center (00:00:00), +; (00:00:00), +} (00:00:00), +# (00:00:00), +inventory (00:00:00), +p (00:00:00), +{ (00:00:00), +margin (00:00:00), +: (00:00:00), +5px (00:00:00), +0 (00:00:00), +; (00:00:00), +font (00:00:00), +- (00:00:00), +size (00:00:00), +: (00:00:00), +1 (00:00:00), +. (00:00:00), +1rem (00:00:00), +; (00:00:00), +} (00:00:00)</t>
  </si>
  <si>
    <t>+const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+mapContainer (00:00:00), +. (00:00:00), +style (00:00:00), +. (00:00:00), +display (00:00:00), += (00:00:00), +" (00:00:00), +none (00:00:00), +" (00:00:00), +; (00:00:00), +mapContainer (00:00:00), +. (00:00:00), +style (00:00:00), +. (00:00:00), +display (00:00:00), += (00:00:00), +" (00:00:00), +block (00:00:00), +" (00:00:00), +; (00:00:00), +document (00:00:00), +. (00:00:00), +getElementById (00:00:00), +( (00:00:00), +" (00:00:00), +itemName (00:00:00), +" (00:00:00), +) (00:00:00), +. (00:00:00), +innerText (00:00:00), += (00:00:00), +" (00:00:00), +Product (00:00:00), +: (00:00:00), +" (00:00:00), ++ (00:00:00), +( (00:00:00), +place (00:00:00), +. (00:00:00), +name (00:00:00), +| (00:00:00), +| (00:00:00), +" (00:00:00), +N (00:00:00), +/ (00:00:00), +A (00:00:00), +" (00:00:00), +) (00:00:00), +; (00:00:00), +if (00:00:00), +( (00:00:00), +place (00:00:00), +. (00:00:00), +in (00:00:00), +_ (00:00:00), +store (00:00:00), +) (00:00:00), +{ (00:00:00), +document (00:00:00), +. (00:00:00), +getElementById (00:00:00), +( (00:00:00), +" (00:00:00), +itemStatus (00:00:00), +" (00:00:00), +) (00:00:00), +. (00:00:00), +innerText (00:00:00), += (00:00:00), +" (00:00:00), +Status (00:00:00), +: (00:00:00), +In (00:00:00), +Stock (00:00:00), +" (00:00:00), +; (00:00:00), +document (00:00:00), +. (00:00:00), +getElementById (00:00:00), +( (00:00:00), +" (00:00:00), +itemStatus (00:00:00), +" (00:00:00), +) (00:00:00), +. (00:00:00), +style (00:00:00), +. (00:00:00), +color (00:00:00), += (00:00:00), +" (00:00:00), +green (00:00:00), +" (00:00:00), +; (00:00:00), +} (00:00:00), +else (00:00:00), +{ (00:00:00), +document (00:00:00), +. (00:00:00), +getElementById (00:00:00), +( (00:00:00), +" (00:00:00), +itemStatus (00:00:00), +" (00:00:00), +) (00:00:00), +. (00:00:00), +innerText (00:00:00), += (00:00:00), +" (00:00:00), +Status (00:00:00), +: (00:00:00), +Out (00:00:00), +of (00:00:00), +Stock (00:00:00), +" (00:00:00), +; (00:00:00), +document (00:00:00), +. (00:00:00), +getElementById (00:00:00), +( (00:00:00), +" (00:00:00), +itemStatus (00:00:00), +" (00:00:00), +) (00:00:00), +. (00:00:00), +style (00:00:00), +. (00:00:00), +color (00:00:00), += (00:00:00), +" (00:00:00), +red (00:00:00), +" (00:00:00), +; (00:00:00), +} (00:00:00), +if (00:00:00), +( (00:00:00), +place (00:00:00), +. (00:00:00), +price (00:00:00), +! (00:00:00), += (00:00:00), += (00:00:00), +undefined (00:00:00), +) (00:00:00), +{ (00:00:00), +document (00:00:00), +. (00:00:00), +getElementById (00:00:00), +( (00:00:00), +" (00:00:00), +itemPrice (00:00:00), +" (00:00:00), +) (00:00:00), +. (00:00:00), +innerText (00:00:00), += (00:00:00), +" (00:00:00), +Price (00:00:00), +: (00:00:00), +€ (00:00:00), +" (00:00:00), ++ (00:00:00), +Number (00:00:00), +( (00:00:00), +place (00:00:00), +. (00:00:00), +price (00:00:00), +) (00:00:00), +. (00:00:00), +toFixed (00:00:00), +( (00:00:00), +2 (00:00:00), +) (00:00:00), +; (00:00:00), +} (00:00:00), +else (00:00:00), +{ (00:00:00), +document (00:00:00), +. (00:00:00), +getElementById (00:00:00), +( (00:00:00), +" (00:00:00), +itemPrice (00:00:00), +" (00:00:00), +) (00:00:00), +. (00:00:00), +innerText (00:00:00), += (00:00:00), +" (00:00:00), +Price (00:00:00), +: (00:00:00), +N (00:00:00), +/ (00:00:00), +A (00:00:00), +" (00:00:00), +; (00:00:00), +} (00:00:00)</t>
  </si>
  <si>
    <t>deepseek v3</t>
  </si>
  <si>
    <t>1000006</t>
  </si>
  <si>
    <t>! (x8), " (x108), # (x12), $ (x5), % (x2), &amp; (x15), ' (x18), ( (x70), ) (x70), + (x3), , (x37), - (x68), . (x94), / (x16), 0 (x34), 02, 05, 1 (x11), 10, 100, 12, 12px (x2), 160px (x2), 18px, 1px (x3), 1rem (x7), 2 (x3), 20px (x2), 24px, 25, 250 (x2), 25s, 28px (x2), 2rem (x2), 2s, 3, 3a0 (x2), 3px, 3rem (x4), 480px, 4px (x2), 5rem (x2), 600px, 60px, 666, 6rem (x2), 8, 8px (x2), 8rem (x2), 90, 90vw, 98, 99, : (x99), ; (x141), &lt; (x26), = (x83), &gt; (x31), @, Availability, Camera (x2), Could, DETAILS, Helvetica, In, Invalid (x2), Inventory (x2), JSON (x2), Neue, Out, PRODUCT, Please, Price, Product, QR (x8), Roboto, SCAN, Scan (x3), Segoe, Start, Stop, String, System (x2), UI, Unknown, Unnamed, Use, [, ], _ (x6), ` (x12), a (x2), active, add, addEventListener (x2), alert (x2), align (x3), all (x2), allow, amp, appendChild (x4), aspectRatio, async (x2), auto (x2), await (x2), background (x7), beforeunload, bg (x2), block (x2), bold (x2), border (x6), bottom (x2), box (x5), btn (x7), button (x4), camera (x4), cameraDiv (x5), catch (x4), center (x4), class (x2), classList (x2), className, clear, click, code (x2), color (x7), console (x4), const (x11), contain, content (x2), createElement (x4), cursor, data (x4), decodedText (x3), display (x7), div (x7), document (x9), does, e (x2), ease (x2), eee, else (x3), err (x5), error (x5), errorMessage, escapeHtml (x2), events, f0f2f5, f9f9f9, failed, false (x5), family, flex, font (x10), format (x2), fps, function, g, gap, getElementById (x5), gt, height (x2), hidden (x2), hover, html5, html5QrCode (x9), id (x3), if (x16), important, in (x7), inStore (x4), inStoreIcon (x4), inStoreText (x4), info (x3), initialization, innerHTML (x6), innerText (x2), inventory (x3), inventoryHeader (x2), inventoryInfo (x4), inventoryInfoDiv (x8), inventoryItem (x2), inventoryPanel (x2), is, isNaN, italic, items, js, justify, left, let (x5), letter (x2), light, log, lt, m (x5), mapContainer (x4), margin (x6), marker (x3), max (x3), message, min (x3), name (x6), nameP (x3), none (x6), not (x4), null (x5), numericPrice (x3), object, of, out, overflow (x2), p (x11), padding (x5), panel (x2), parseFloat, permissions, placeholder (x7), pointer (x2), price (x6), priceFormatted (x4), priceP (x3), priceValue (x5), product (x6), productData (x10), qrbox, qrcode, radius (x5), red (x2), remove, replace, return (x7), rgba (x4), sans, scalable, scale (x2), scan (x4), scannerOn (x3), scanning (x2), see (x2), serif, shadow (x8), size (x6), spacing (x2), span (x6), start, stock, stockP (x3), stop, store (x8), str (x3), strong (x6), style (x11), system, text (x2), theme (x3), to (x2), toFixed, toggleScanner (x2), top, transform (x2), transition (x2), true (x4), try (x3), typeof, ui, undefined (x3), updateInventoryDisplay (x5), user, valid (x2), var (x5), video, warn (x2), weight (x2), white (x3), width (x8), window, yes, { (x44), | (x8), } (x44), —, €, ⚠, ✅, ❌ (x3), ️, 🏪, 💰, 📋, 📦 (x2), 📷 (x3), 🔍 (x2), 🚫</t>
  </si>
  <si>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-Positioning (00:07:06), -Positioning (00:07:38), -onclick (00:08:35), -= (00:08:36), -" (00:08:37), -toggleScanner (00:08:38), -( (00:08:39), -) (00:08:40), -" (00:08:41), +- (00:00:00), +- (00:00:00), +theme (00:00:00), +- (00:00:00), +light (00:00:00), +: (00:00:00), +# (00:00:00), +3a0 (00:00:00), +; (00:00:00), +- (00:00:00), +- (00:00:00), +panel (00:00:00), +- (00:00:00), +bg (00:00:00), +: (00:00:00), +# (00:00:00), +f9f9f9 (00:00:00), +; (00:00:00), +- (00:00:00), +- (00:00:00), +shadow (00:00:00), +: (00:00:00), +0 (00:00:00), +4px (00:00:00), +12px (00:00:00), +rgba (00:00:00), +( (00:00:00), +0 (00:00:00), +, (00:00:00), +0 (00:00:00), +, (00:00:00), +0 (00:00:00), +, (00:00:00), +0 (00:00:00), +. (00:00:00), +1 (00:00:00), +) (00:00:00), +; (00:00:00), +font (00:00:00), +- (00:00:00), +family (00:00:00), +: (00:00:00), +' (00:00:00), +Segoe (00:00:00), +UI (00:00:00), +' (00:00:00), +, (00:00:00), +Roboto (00:00:00), +, (00:00:00), +' (00:00:00), +Helvetica (00:00:00), +Neue (00:00:00), +' (00:00:00), +, (00:00:00), +sans (00:00:00), +- (00:00:00), +serif (00:00:00), +; (00:00:00), +background (00:00:00), +: (00:00:00), +# (00:00:00), +f0f2f5 (00:00:00), +; (00:00:00), +padding (00:00:00), +: (00:00:00), +1rem (00:00:00), +; (00:00:00), +, (00:00:00), +system (00:00:00), +- (00:00:00), +ui (00:00:00), +margin (00:00:00), +- (00:00:00), +bottom (00:00:00), +: (00:00:00), +0 (00:00:00), +. (00:00:00), +5rem (00:00:00), +; (00:00:00), +pointer (00:00:00), +- (00:00:00), +events (00:00:00), +: (00:00:00), +none (00:00:00), +; (00:00:00), +max (00:00:00), +- (00:00:00), +width (00:00:00), +: (00:00:00), +90vw (00:00:00), +; (00:00:00), +margin (00:00:00), +- (00:00:00), +bottom (00:00:00), +: (00:00:00), +1rem (00:00:00), +; (00:00:00), +# (00:00:00), +inventoryPanel (00:00:00), +{ (00:00:00), +background (00:00:00), +: (00:00:00), +var (00:00:00), +( (00:00:00), +- (00:00:00), +- (00:00:00), +panel (00:00:00), +- (00:00:00), +bg (00:00:00), +) (00:00:00), +; (00:00:00), +border (00:00:00), +- (00:00:00), +radius (00:00:00), +: (00:00:00), +24px (00:00:00), +; (00:00:00), +box (00:00:00), +- (00:00:00), +shadow (00:00:00), +: (00:00:00), +var (00:00:00), +( (00:00:00), +- (00:00:00), +- (00:00:00), +shadow (00:00:00), +) (00:00:00), +; (00:00:00), +width (00:00:00), +: (00:00:00), +90 (00:00:00), +% (00:00:00), +; (00:00:00), +max (00:00:00), +- (00:00:00), +width (00:00:00), +: (00:00:00), +480px (00:00:00), +; (00:00:00), +margin (00:00:00), +: (00:00:00), +1rem (00:00:00), +0 (00:00:00), +; (00:00:00), +overflow (00:00:00), +: (00:00:00), +hidden (00:00:00), +; (00:00:00), +transition (00:00:00), +: (00:00:00), +all (00:00:00), +0 (00:00:00), +. (00:00:00), +2s (00:00:00), +ease (00:00:00), +; (00:00:00), +} (00:00:00), +# (00:00:00), +inventoryHeader (00:00:00), +{ (00:00:00), +background (00:00:00), +: (00:00:00), +var (00:00:00), +( (00:00:00), +- (00:00:00), +- (00:00:00), +theme (00:00:00), +) (00:00:00), +; (00:00:00), +color (00:00:00), +: (00:00:00), +white (00:00:00), +; (00:00:00), +padding (00:00:00), +: (00:00:00), +1rem (00:00:00), +; (00:00:00), +font (00:00:00), +- (00:00:00), +weight (00:00:00), +: (00:00:00), +bold (00:00:00), +; (00:00:00), +font (00:00:00), +- (00:00:00), +size (00:00:00), +: (00:00:00), +1 (00:00:00), +. (00:00:00), +3rem (00:00:00), +; (00:00:00), +text (00:00:00), +- (00:00:00), +align (00:00:00), +: (00:00:00), +center (00:00:00), +; (00:00:00), +letter (00:00:00), +- (00:00:00), +spacing (00:00:00), +: (00:00:00), +1px (00:00:00), +; (00:00:00), +} (00:00:00), +# (00:00:00), +inventoryInfo (00:00:00), +{ (00:00:00), +padding (00:00:00), +: (00:00:00), +1 (00:00:00), +. (00:00:00), +2rem (00:00:00), +; (00:00:00), +min (00:00:00), +- (00:00:00), +height (00:00:00), +: (00:00:00), +160px (00:00:00), +; (00:00:00), +} (00:00:00), +# (00:00:00), +inventoryInfo (00:00:00), +p (00:00:00), +{ (00:00:00), +margin (00:00:00), +: (00:00:00), +0 (00:00:00), +. (00:00:00), +8rem (00:00:00), +0 (00:00:00), +; (00:00:00), +padding (00:00:00), +: (00:00:00), +0 (00:00:00), +. (00:00:00), +6rem (00:00:00), +0 (00:00:00), +. (00:00:00), +8rem (00:00:00), +; (00:00:00), +background (00:00:00), +: (00:00:00), +white (00:00:00), +; (00:00:00), +border (00:00:00), +- (00:00:00), +radius (00:00:00), +: (00:00:00), +20px (00:00:00), +; (00:00:00), +box (00:00:00), +- (00:00:00), +shadow (00:00:00), +: (00:00:00), +0 (00:00:00), +1px (00:00:00), +3px (00:00:00), +rgba (00:00:00), +( (00:00:00), +0 (00:00:00), +, (00:00:00), +0 (00:00:00), +, (00:00:00), +0 (00:00:00), +, (00:00:00), +0 (00:00:00), +. (00:00:00), +05 (00:00:00), +) (00:00:00), +; (00:00:00), +font (00:00:00), +- (00:00:00), +size (00:00:00), +: (00:00:00), +1 (00:00:00), +. (00:00:00), +1rem (00:00:00), +; (00:00:00), +display (00:00:00), +: (00:00:00), +flex (00:00:00), +; (00:00:00), +align (00:00:00), +- (00:00:00), +items (00:00:00), +: (00:00:00), +center (00:00:00), +; (00:00:00), +gap (00:00:00), +: (00:00:00), +0 (00:00:00), +. (00:00:00), +6rem (00:00:00), +; (00:00:00), +} (00:00:00), +. (00:00:00), +info (00:00:00), +- (00:00:00), +placeholder (00:00:00), +{ (00:00:00), +color (00:00:00), +: (00:00:00), +# (00:00:00), +666 (00:00:00), +; (00:00:00), +text (00:00:00), +- (00:00:00), +align (00:00:00), +: (00:00:00), +center (00:00:00), +; (00:00:00), +font (00:00:00), +- (00:00:00), +style (00:00:00), +: (00:00:00), +italic (00:00:00), +; (00:00:00), +background (00:00:00), +: (00:00:00), +# (00:00:00), +eee (00:00:00), +! (00:00:00), +important (00:00:00), +; (00:00:00), +justify (00:00:00), +- (00:00:00), +content (00:00:00), +: (00:00:00), +center (00:00:00), +; (00:00:00), +} (00:00:00), +. (00:00:00), +scan (00:00:00), +- (00:00:00), +button (00:00:00), +{ (00:00:00), +background (00:00:00), +- (00:00:00), +color (00:00:00), +: (00:00:00), +var (00:00:00), +( (00:00:00), +- (00:00:00), +- (00:00:00), +theme (00:00:00), +) (00:00:00), +; (00:00:00), +border (00:00:00), +: (00:00:00), +none (00:00:00), +; (00:00:00), +color (00:00:00), +: (00:00:00), +white (00:00:00), +; (00:00:00), +font (00:00:00), +- (00:00:00), +size (00:00:00), +: (00:00:00), +1 (00:00:00), +. (00:00:00), +2rem (00:00:00), +; (00:00:00), +font (00:00:00), +- (00:00:00), +weight (00:00:00), +: (00:00:00), +bold (00:00:00), +; (00:00:00), +padding (00:00:00), +: (00:00:00), +12px (00:00:00), +28px (00:00:00), +; (00:00:00), +border (00:00:00), +- (00:00:00), +radius (00:00:00), +: (00:00:00), +60px (00:00:00), +; (00:00:00), +letter (00:00:00), +- (00:00:00), +spacing (00:00:00), +: (00:00:00), +1px (00:00:00), +; (00:00:00), +cursor (00:00:00), +: (00:00:00), +pointer (00:00:00), +; (00:00:00), +transition (00:00:00), +: (00:00:00), +all (00:00:00), +0 (00:00:00), +. (00:00:00), +25s (00:00:00), +ease (00:00:00), +- (00:00:00), +in (00:00:00), +- (00:00:00), +out (00:00:00), +; (00:00:00), +box (00:00:00), +- (00:00:00), +shadow (00:00:00), +: (00:00:00), +0 (00:00:00), +4px (00:00:00), +8px (00:00:00), +rgba (00:00:00), +( (00:00:00), +0 (00:00:00), +, (00:00:00), +0 (00:00:00), +, (00:00:00), +0 (00:00:00), +, (00:00:00), +0 (00:00:00), +. (00:00:00), +2 (00:00:00), +) (00:00:00), +; (00:00:00), +margin (00:00:00), +: (00:00:00), +0 (00:00:00), +. (00:00:00), +5rem (00:00:00), +0 (00:00:00), +1rem (00:00:00), +0 (00:00:00), +; (00:00:00), +width (00:00:00), +: (00:00:00), +auto (00:00:00), +; (00:00:00), +min (00:00:00), +- (00:00:00), +width (00:00:00), +: (00:00:00), +160px (00:00:00), +; (00:00:00), +} (00:00:00), +. (00:00:00), +scan (00:00:00), +- (00:00:00), +button (00:00:00), +: (00:00:00), +hover (00:00:00), +{ (00:00:00), +background (00:00:00), +- (00:00:00), +color (00:00:00), +: (00:00:00), +# (00:00:00), +3a0 (00:00:00), +; (00:00:00), +transform (00:00:00), +: (00:00:00), +scale (00:00:00), +( (00:00:00), +1 (00:00:00), +. (00:00:00), +02 (00:00:00), +) (00:00:00), +; (00:00:00), +box (00:00:00), +- (00:00:00), +shadow (00:00:00), +: (00:00:00), +0 (00:00:00), +8px (00:00:00), +18px (00:00:00), +rgba (00:00:00), +( (00:00:00), +0 (00:00:00), +, (00:00:00), +0 (00:00:00), +, (00:00:00), +0 (00:00:00), +, (00:00:00), +0 (00:00:00), +. (00:00:00), +25 (00:00:00), +) (00:00:00), +; (00:00:00), +} (00:00:00), +. (00:00:00), +scan (00:00:00), +- (00:00:00), +button (00:00:00), +: (00:00:00), +active (00:00:00), +{ (00:00:00), +transform (00:00:00), +: (00:00:00), +scale (00:00:00), +( (00:00:00), +0 (00:00:00), +. (00:00:00), +98 (00:00:00), +) (00:00:00), +; (00:00:00), +} (00:00:00), +max (00:00:00), +- (00:00:00), +width (00:00:00), +: (00:00:00), +600px (00:00:00), +; (00:00:00), +margin (00:00:00), +: (00:00:00), +1rem (00:00:00), +auto (00:00:00), +; (00:00:00), +border (00:00:00), +- (00:00:00), +radius (00:00:00), +: (00:00:00), +28px (00:00:00), +; (00:00:00), +overflow (00:00:00), +: (00:00:00), +hidden (00:00:00), +; (00:00:00), +box (00:00:00), +- (00:00:00), +shadow (00:00:00), +: (00:00:00), +var (00:00:00), +( (00:00:00), +- (00:00:00), +- (00:00:00), +shadow (00:00:00), +) (00:00:00), +; (00:00:00), +display (00:00:00), +: (00:00:00), +none (00:00:00), +; (00:00:00), +# (00:00:00), +camera (00:00:00), +video (00:00:00), +, (00:00:00), +# (00:00:00), +camera (00:00:00), +div (00:00:00), +{ (00:00:00), +width (00:00:00), +: (00:00:00), +100 (00:00:00), +% (00:00:00), +; (00:00:00), +border (00:00:00), +- (00:00:00), +radius (00:00:00), +: (00:00:00), +20px (00:00:00), +; (00:00:00), +} (00:00:00), +const (00:00:00), +cameraDiv (00:00:00), += (00:00:00), +document (00:00:00), +. (00:00:00), +getElementById (00:00:00), +( (00:00:00), +" (00:00:00), +camera (00:00:00), +" (00:00:00), +) (00:00:00), +; (00:00:00), +const (00:00:00), +btn (00:00:00), += (00:00:00), +document (00:00:00), +. (00:00:00), +getElementById (00:00:00), +( (00:00:00), +" (00:00:00), +btn (00:00:00), +" (00:00:00), +) (00:00:00), +; (00:00:00), +const (00:00:00), +mapContainer (00:00:00), += (00:00:00), +document (00:00:00), +. (00:00:00), +getElementById (00:00:00), +( (00:00:00), +" (00:00:00), +mapContainer (00:00:00), +" (00:00:00), +) (00:00:00), +; (00:00:00), +const (00:00:00), +marker (00:00:00), += (00:00:00), +document (00:00:00), +. (00:00:00), +getElementById (00:00:00), +( (00:00:00), +" (00:00:00), +marker (00:00:00), +" (00:00:00), +) (00:00:00), +; (00:00:00), +const (00:00:00), +inventoryInfoDiv (00:00:00), += (00:00:00), +document (00:00:00), +. (00:00:00), +getElementById (00:00:00), +( (00:00:00), +" (00:00:00), +inventoryInfo (00:00:00), +" (00:00:00), +) (00:00:00), +; (00:00:00), +let (00:00:00), +html5QrCode (00:00:00), += (00:00:00), +null (00:00:00), +; (00:00:00), +let (00:00:00), +scannerOn (00:00:00), += (00:00:00), +false (00:00:00), +; (00:00:00), +function (00:00:00), +updateInventoryDisplay (00:00:00), +( (00:00:00), +product (00:00:00), +) (00:00:00), +{ (00:00:00), +inventoryInfoDiv (00:00:00), +. (00:00:00), +innerHTML (00:00:00), += (00:00:00), +" (00:00:00), +" (00:00:00), +; (00:00:00), +if (00:00:00), +( (00:00:00), +! (00:00:00), +product (00:00:00), +) (00:00:00), +{ (00:00:00), +const (00:00:00), +placeholder (00:00:00), += (00:00:00), +document (00:00:00), +. (00:00:00), +createElement (00:00:00), +( (00:00:00), +" (00:00:00), +p (00:00:00), +" (00:00:00), +) (00:00:00), +; (00:00:00), +placeholder (00:00:00), +. (00:00:00), +className (00:00:00), += (00:00:00), +" (00:00:00), +info (00:00:00), +- (00:00:00), +placeholder (00:00:00), +" (00:00:00), +; (00:00:00), +placeholder (00:00:00), +. (00:00:00), +innerText (00:00:00), += (00:00:00), +" (00:00:00), +🔍 (00:00:00), +Scan (00:00:00), +a (00:00:00), +QR (00:00:00), +code (00:00:00), +to (00:00:00), +see (00:00:00), +inventory (00:00:00), +data (00:00:00), +" (00:00:00), +; (00:00:00), +inventoryInfoDiv (00:00:00), +. (00:00:00), +appendChild (00:00:00), +( (00:00:00), +placeholder (00:00:00), +) (00:00:00), +; (00:00:00), +return (00:00:00), +; (00:00:00), +} (00:00:00), +const (00:00:00), +nameP (00:00:00), += (00:00:00), +document (00:00:00), +. (00:00:00), +createElement (00:00:00), +( (00:00:00), +" (00:00:00), +p (00:00:00), +" (00:00:00), +) (00:00:00), +; (00:00:00), +nameP (00:00:00), +. (00:00:00), +innerHTML (00:00:00), += (00:00:00), +` (00:00:00), +&lt; (00:00:00), +span (00:00:00), +style (00:00:00), += (00:00:00), +" (00:00:00), +font (00:00:00), +- (00:00:00), +size (00:00:00), +: (00:00:00), +1 (00:00:00), +. (00:00:00), +3rem (00:00:00), +; (00:00:00), +" (00:00:00), +&gt; (00:00:00), +📦 (00:00:00), +&lt; (00:00:00), +/ (00:00:00), +span (00:00:00), +&gt; (00:00:00), +&lt; (00:00:00), +strong (00:00:00), +&gt; (00:00:00), +Product (00:00:00), +: (00:00:00), +&lt; (00:00:00), +/ (00:00:00), +strong (00:00:00), +&gt; (00:00:00), +$ (00:00:00), +{ (00:00:00), +escapeHtml (00:00:00), +( (00:00:00), +product (00:00:00), +. (00:00:00), +name (00:00:00), +) (00:00:00), +| (00:00:00), +| (00:00:00), +" (00:00:00), +Unknown (00:00:00), +" (00:00:00), +} (00:00:00), +` (00:00:00), +; (00:00:00), +let (00:00:00), +inStoreText (00:00:00), += (00:00:00), +" (00:00:00), +" (00:00:00), +; (00:00:00), +let (00:00:00), +inStoreIcon (00:00:00), += (00:00:00), +" (00:00:00), +" (00:00:00), +; (00:00:00), +const (00:00:00), +inStore (00:00:00), += (00:00:00), +product (00:00:00), +. (00:00:00), +in (00:00:00), +_ (00:00:00), +store (00:00:00), +; (00:00:00), +if (00:00:00), +( (00:00:00), +inStore (00:00:00), += (00:00:00), += (00:00:00), += (00:00:00), +true (00:00:00), +| (00:00:00), +| (00:00:00), +inStore (00:00:00), += (00:00:00), += (00:00:00), += (00:00:00), +" (00:00:00), +true (00:00:00), +" (00:00:00), +| (00:00:00), +| (00:00:00), +inStore (00:00:00), += (00:00:00), += (00:00:00), += (00:00:00), +1 (00:00:00), +) (00:00:00), +{ (00:00:00), +inStoreText (00:00:00), += (00:00:00), +" (00:00:00), +✅ (00:00:00), +In (00:00:00), +store (00:00:00), +" (00:00:00), +; (00:00:00), +inStoreIcon (00:00:00), += (00:00:00), +" (00:00:00), +🏪 (00:00:00), +" (00:00:00), +; (00:00:00), +} (00:00:00), +else (00:00:00), +{ (00:00:00), +inStoreText (00:00:00), += (00:00:00), +" (00:00:00), +❌ (00:00:00), +Out (00:00:00), +of (00:00:00), +stock (00:00:00), +" (00:00:00), +; (00:00:00), +inStoreIcon (00:00:00), += (00:00:00), +" (00:00:00), +🚫 (00:00:00), +" (00:00:00), +; (00:00:00), +} (00:00:00), +const (00:00:00), +stockP (00:00:00), += (00:00:00), +document (00:00:00), +. (00:00:00), +createElement (00:00:00), +( (00:00:00), +" (00:00:00), +p (00:00:00), +" (00:00:00), +) (00:00:00), +; (00:00:00), +stockP (00:00:00), +. (00:00:00), +innerHTML (00:00:00), += (00:00:00), +` (00:00:00), +&lt; (00:00:00), +span (00:00:00), +style (00:00:00), += (00:00:00), +" (00:00:00), +font (00:00:00), +- (00:00:00), +size (00:00:00), +: (00:00:00), +1 (00:00:00), +. (00:00:00), +3rem (00:00:00), +; (00:00:00), +" (00:00:00), +&gt; (00:00:00), +$ (00:00:00), +{ (00:00:00), +inStoreIcon (00:00:00), +} (00:00:00), +&lt; (00:00:00), +/ (00:00:00), +span (00:00:00), +&gt; (00:00:00), +&lt; (00:00:00), +strong (00:00:00), +&gt; (00:00:00), +Availability (00:00:00), +: (00:00:00), +&lt; (00:00:00), +/ (00:00:00), +strong (00:00:00), +&gt; (00:00:00), +$ (00:00:00), +{ (00:00:00), +inStoreText (00:00:00), +} (00:00:00), +` (00:00:00), +; (00:00:00), +let (00:00:00), +priceValue (00:00:00), += (00:00:00), +product (00:00:00), +. (00:00:00), +price (00:00:00), +; (00:00:00), +let (00:00:00), +priceFormatted (00:00:00), += (00:00:00), +" (00:00:00), +— (00:00:00), +" (00:00:00), +; (00:00:00), +if (00:00:00), +( (00:00:00), +priceValue (00:00:00), +! (00:00:00), += (00:00:00), += (00:00:00), +undefined (00:00:00), +&amp; (00:00:00), +&amp; (00:00:00), +priceValue (00:00:00), +! (00:00:00), += (00:00:00), += (00:00:00), +null (00:00:00), +) (00:00:00), +{ (00:00:00), +const (00:00:00), +numericPrice (00:00:00), += (00:00:00), +parseFloat (00:00:00), +( (00:00:00), +priceValue (00:00:00), +) (00:00:00), +; (00:00:00), +if (00:00:00), +( (00:00:00), +! (00:00:00), +isNaN (00:00:00), +( (00:00:00), +numericPrice (00:00:00), +) (00:00:00), +) (00:00:00), +{ (00:00:00), +priceFormatted (00:00:00), += (00:00:00), +` (00:00:00), +€ (00:00:00), +$ (00:00:00), +{ (00:00:00), +numericPrice (00:00:00), +. (00:00:00), +toFixed (00:00:00), +( (00:00:00), +2 (00:00:00), +) (00:00:00), +} (00:00:00), +` (00:00:00), +; (00:00:00), +} (00:00:00), +else (00:00:00), +{ (00:00:00), +priceFormatted (00:00:00), += (00:00:00), +String (00:00:00), +( (00:00:00), +priceValue (00:00:00), +) (00:00:00), +; (00:00:00), +} (00:00:00), +} (00:00:00), +const (00:00:00), +priceP (00:00:00), += (00:00:00), +document (00:00:00), +. (00:00:00), +createElement (00:00:00), +( (00:00:00), +" (00:00:00), +p (00:00:00), +" (00:00:00), +) (00:00:00), +; (00:00:00), +priceP (00:00:00), +. (00:00:00), +innerHTML (00:00:00), += (00:00:00), +` (00:00:00), +&lt; (00:00:00), +span (00:00:00), +style (00:00:00), += (00:00:00), +" (00:00:00), +font (00:00:00), +- (00:00:00), +size (00:00:00), +: (00:00:00), +1 (00:00:00), +. (00:00:00), +3rem (00:00:00), +; (00:00:00), +" (00:00:00), +&gt; (00:00:00), +💰 (00:00:00), +&lt; (00:00:00), +/ (00:00:00), +span (00:00:00), +&gt; (00:00:00), +&lt; (00:00:00), +strong (00:00:00), +&gt; (00:00:00), +Price (00:00:00), +: (00:00:00), +&lt; (00:00:00), +/ (00:00:00), +strong (00:00:00), +&gt; (00:00:00), +$ (00:00:00), +{ (00:00:00), +priceFormatted (00:00:00), +} (00:00:00), +` (00:00:00), +; (00:00:00), +inventoryInfoDiv (00:00:00), +. (00:00:00), +appendChild (00:00:00), +( (00:00:00), +nameP (00:00:00), +) (00:00:00), +; (00:00:00), +inventoryInfoDiv (00:00:00), +. (00:00:00), +appendChild (00:00:00), +( (00:00:00), +stockP (00:00:00), +) (00:00:00), +; (00:00:00), +inventoryInfoDiv (00:00:00), +. (00:00:00), +appendChild (00:00:00), +( (00:00:00), +priceP (00:00:00), +) (00:00:00), +; (00:00:00), +} (00:00:00), +function (00:00:00), +escapeHtml (00:00:00), +( (00:00:00), +str (00:00:00), +) (00:00:00), +{ (00:00:00), +if (00:00:00), +( (00:00:00), +! (00:00:00), +str (00:00:00), +) (00:00:00), +return (00:00:00), +" (00:00:00), +" (00:00:00), +; (00:00:00), +return (00:00:00), +str (00:00:00), +. (00:00:00), +replace (00:00:00), +( (00:00:00), +/ (00:00:00), +[ (00:00:00), +&amp; (00:00:00), +&lt; (00:00:00), +&gt; (00:00:00), +] (00:00:00), +/ (00:00:00), +g (00:00:00), +, (00:00:00), +function (00:00:00), +( (00:00:00), +m (00:00:00), +) (00:00:00), +{ (00:00:00), +if (00:00:00), +( (00:00:00), +m (00:00:00), += (00:00:00), += (00:00:00), += (00:00:00), +' (00:00:00), +&amp; (00:00:00), +' (00:00:00), +) (00:00:00), +return (00:00:00), +' (00:00:00), +&amp; (00:00:00), +amp (00:00:00), +; (00:00:00), +' (00:00:00), +; (00:00:00), +if (00:00:00), +( (00:00:00), +m (00:00:00), += (00:00:00), += (00:00:00), += (00:00:00), +' (00:00:00), +&lt; (00:00:00), +' (00:00:00), +) (00:00:00), +return (00:00:00), +' (00:00:00), +&amp; (00:00:00), +lt (00:00:00), +; (00:00:00), +' (00:00:00), +; (00:00:00), +if (00:00:00), +( (00:00:00), +m (00:00:00), += (00:00:00), += (00:00:00), += (00:00:00), +' (00:00:00), +&gt; (00:00:00), +' (00:00:00), +) (00:00:00), +return (00:00:00), +' (00:00:00), +&amp; (00:00:00), +gt (00:00:00), +; (00:00:00), +' (00:00:00), +; (00:00:00), +return (00:00:00), +m (00:00:00), +; (00:00:00), +} (00:00:00), +) (00:00:00), +; (00:00:00), +} (00:00:00), +function (00:00:00), +showMarkerAt (00:00:00), +( (00:00:00), +top (00:00:00), +, (00:00:00), +left (00:00:00), +) (00:00:00), +{ (00:00:00), +if (00:00:00), +( (00:00:00), +marker (00:00:00), +) (00:00:00), +{ (00:00:00), +marker (00:00:00), +. (00:00:00), +style (00:00:00), +. (00:00:00), +top (00:00:00), += (00:00:00), +top (00:00:00), +; (00:00:00), +marker (00:00:00), +. (00:00:00), +style (00:00:00), +. (00:00:00), +left (00:00:00), += (00:00:00), +left (00:00:00), +; (00:00:00), +} (00:00:00), +} (00:00:00), +async (00:00:00), +function (00:00:00), +stopScanner (00:00:00), +( (00:00:00), +) (00:00:00), +{ (00:00:00), +if (00:00:00), +( (00:00:00), +html5QrCode (00:00:00), +&amp; (00:00:00), +&amp; (00:00:00), +scannerOn (00:00:00), +) (00:00:00), +{ (00:00:00), +try (00:00:00), +{ (00:00:00), +await (00:00:00), +html5QrCode (00:00:00), +. (00:00:00), +stop (00:00:00), +( (00:00:00), +) (00:00:00), +; (00:00:00), +} (00:00:00), +catch (00:00:00), +( (00:00:00), +err (00:00:00), +) (00:00:00), +{ (00:00:00), +console (00:00:00), +. (00:00:00), +warn (00:00:00), +( (00:00:00), +" (00:00:00), +Stop (00:00:00), +error (00:00:00), +: (00:00:00), +" (00:00:00), +, (00:00:00), +err (00:00:00), +) (00:00:00), +; (00:00:00), +} (00:00:00), +html5QrCode (00:00:00), +. (00:00:00), +clear (00:00:00), +( (00:00:00), +) (00:00:00), +; (00:00:00), +} (00:00:00), +scannerOn (00:00:00), += (00:00:00), +false (00:00:00), +; (00:00:00), +cameraDiv (00:00:00), +. (00:00:00), +style (00:00:00), +. (00:00:00), +display (00:00:00), += (00:00:00), +" (00:00:00), +none (00:00:00), +" (00:00:00), +; (00:00:00), +mapContainer (00:00:00), +. (00:00:00), +style (00:00:00), +. (00:00:00), +display (00:00:00), += (00:00:00), +" (00:00:00), +block (00:00:00), +" (00:00:00), +; (00:00:00), +btn (00:00:00), +. (00:00:00), +innerText (00:00:00), += (00:00:00), +" (00:00:00), +📷 (00:00:00), +SCAN (00:00:00), +QR (00:00:00), +" (00:00:00), +; (00:00:00), +btn (00:00:00), +. (00:00:00), +classList (00:00:00), +. (00:00:00), +remove (00:00:00), +( (00:00:00), +" (00:00:00), +scanning (00:00:00), +" (00:00:00), +) (00:00:00), +; (00:00:00), +} (00:00:00), +async (00:00:00), +function (00:00:00), +startScanner (00:00:00), +( (00:00:00), +) (00:00:00), +{ (00:00:00), +if (00:00:00), +( (00:00:00), +! (00:00:00), +html5QrCode (00:00:00), +) (00:00:00), +{ (00:00:00), +html5QrCode (00:00:00), += (00:00:00), +new (00:00:00), +Html5Qrcode (00:00:00), +( (00:00:00), +" (00:00:00), +camera (00:00:00), +" (00:00:00), +) (00:00:00), +; (00:00:00), +} (00:00:00), +try (00:00:00), +{ (00:00:00), +await (00:00:00), +html5QrCode (00:00:00), +. (00:00:00), +start (00:00:00), +( (00:00:00), +{ (00:00:00), +facingMode (00:00:00), +: (00:00:00), +" (00:00:00), +environment (00:00:00), +" (00:00:00), +} (00:00:00), +, (00:00:00), +{ (00:00:00), +fps (00:00:00), +: (00:00:00), +10 (00:00:00), +, (00:00:00), +qrbox (00:00:00), +: (00:00:00), +{ (00:00:00), +width (00:00:00), +: (00:00:00), +250 (00:00:00), +, (00:00:00), +height (00:00:00), +: (00:00:00), +250 (00:00:00), +} (00:00:00), +, (00:00:00), +aspectRatio (00:00:00), +: (00:00:00), +1 (00:00:00), +. (00:00:00), +0 (00:00:00), +} (00:00:00), +, (00:00:00), +( (00:00:00), +decodedText (00:00:00), +) (00:00:00), += (00:00:00), +&gt; (00:00:00), +{ (00:00:00), +try (00:00:00), +{ (00:00:00), +const (00:00:00), +productData (00:00:00), += (00:00:00), +JSON (00:00:00), +. (00:00:00), +parse (00:00:00), +( (00:00:00), +decodedText (00:00:00), +) (00:00:00), +; (00:00:00), +if (00:00:00), +( (00:00:00), +productData (00:00:00), +&amp; (00:00:00), +&amp; (00:00:00), +typeof (00:00:00), +productData (00:00:00), += (00:00:00), += (00:00:00), += (00:00:00), +' (00:00:00), +object (00:00:00), +' (00:00:00), +) (00:00:00), +{ (00:00:00), +const (00:00:00), +inventoryItem (00:00:00), += (00:00:00), +{ (00:00:00), +name (00:00:00), +: (00:00:00), +productData (00:00:00), +. (00:00:00), +name (00:00:00), +| (00:00:00), +| (00:00:00), +" (00:00:00), +Unnamed (00:00:00), +product (00:00:00), +" (00:00:00), +, (00:00:00), +in (00:00:00), +_ (00:00:00), +store (00:00:00), +: (00:00:00), +productData (00:00:00), +. (00:00:00), +in (00:00:00), +_ (00:00:00), +store (00:00:00), +, (00:00:00), +price (00:00:00), +: (00:00:00), +productData (00:00:00), +. (00:00:00), +price (00:00:00), +} (00:00:00), +; (00:00:00), +updateInventoryDisplay (00:00:00), +( (00:00:00), +inventoryItem (00:00:00), +) (00:00:00), +; (00:00:00), +if (00:00:00), +( (00:00:00), +productData (00:00:00), +. (00:00:00), +top (00:00:00), +! (00:00:00), += (00:00:00), += (00:00:00), +undefined (00:00:00), +&amp; (00:00:00), +&amp; (00:00:00), +productData (00:00:00), +. (00:00:00), +left (00:00:00), +! (00:00:00), += (00:00:00), += (00:00:00), +undefined (00:00:00), +) (00:00:00), +{ (00:00:00), +showMarkerAt (00:00:00), +( (00:00:00), +productData (00:00:00), +. (00:00:00), +top (00:00:00), +, (00:00:00), +productData (00:00:00), +. (00:00:00), +left (00:00:00), +) (00:00:00), +; (00:00:00), +} (00:00:00), +} (00:00:00), +else (00:00:00), +{ (00:00:00), +updateInventoryDisplay (00:00:00), +( (00:00:00), +{ (00:00:00), +name (00:00:00), +: (00:00:00), +" (00:00:00), +Invalid (00:00:00), +QR (00:00:00), +" (00:00:00), +, (00:00:00), +in (00:00:00), +_ (00:00:00), +store (00:00:00), +: (00:00:00), +false (00:00:00), +, (00:00:00), +price (00:00:00), +: (00:00:00), +null (00:00:00), +} (00:00:00), +) (00:00:00), +; (00:00:00), +inventoryInfoDiv (00:00:00), +. (00:00:00), +innerHTML (00:00:00), ++ (00:00:00), += (00:00:00), +` (00:00:00), +&lt; (00:00:00), +p (00:00:00), +style (00:00:00), += (00:00:00), +" (00:00:00), +color (00:00:00), +: (00:00:00), +red (00:00:00), +; (00:00:00), +" (00:00:00), +&gt; (00:00:00), +⚠ (00:00:00), +️ (00:00:00), +QR (00:00:00), +does (00:00:00), +not (00:00:00), +contain (00:00:00), +valid (00:00:00), +inventory (00:00:00), +data (00:00:00), +. (00:00:00), +&lt; (00:00:00), +/ (00:00:00), +p (00:00:00), +&gt; (00:00:00), +` (00:00:00), +; (00:00:00), +} (00:00:00), +} (00:00:00), +catch (00:00:00), +( (00:00:00), +e (00:00:00), +) (00:00:00), +{ (00:00:00), +console (00:00:00), +. (00:00:00), +warn (00:00:00), +( (00:00:00), +" (00:00:00), +QR (00:00:00), +content (00:00:00), +is (00:00:00), +not (00:00:00), +valid (00:00:00), +JSON (00:00:00), +: (00:00:00), +" (00:00:00), +, (00:00:00), +decodedText (00:00:00), +) (00:00:00), +; (00:00:00), +updateInventoryDisplay (00:00:00), +( (00:00:00), +{ (00:00:00), +name (00:00:00), +: (00:00:00), +" (00:00:00), +Invalid (00:00:00), +format (00:00:00), +" (00:00:00), +, (00:00:00), +in (00:00:00), +_ (00:00:00), +store (00:00:00), +: (00:00:00), +false (00:00:00), +, (00:00:00), +price (00:00:00), +: (00:00:00), +null (00:00:00), +} (00:00:00), +) (00:00:00), +; (00:00:00), +inventoryInfoDiv (00:00:00), +. (00:00:00), +innerHTML (00:00:00), ++ (00:00:00), += (00:00:00), +` (00:00:00), +&lt; (00:00:00), +p (00:00:00), +style (00:00:00), += (00:00:00), +" (00:00:00), +color (00:00:00), +: (00:00:00), +red (00:00:00), +; (00:00:00), +" (00:00:00), +&gt; (00:00:00), +❌ (00:00:00), +Scan (00:00:00), +failed (00:00:00), +: (00:00:00), +data (00:00:00), +not (00:00:00), +JSON (00:00:00), +. (00:00:00), +Use (00:00:00), +format (00:00:00), +: (00:00:00), +{ (00:00:00), +" (00:00:00), +name (00:00:00), +" (00:00:00), +: (00:00:00), +" (00:00:00), +. (00:00:00), +. (00:00:00), +. (00:00:00), +" (00:00:00), +, (00:00:00), +" (00:00:00), +in (00:00:00), +_ (00:00:00), +store (00:00:00), +" (00:00:00), +: (00:00:00), +true (00:00:00), +/ (00:00:00), +false (00:00:00), +, (00:00:00), +" (00:00:00), +price (00:00:00), +" (00:00:00), +: (00:00:00), +12 (00:00:00), +. (00:00:00), +99 (00:00:00), +} (00:00:00), +&lt; (00:00:00), +/ (00:00:00), +p (00:00:00), +&gt; (00:00:00), +` (00:00:00), +; (00:00:00), +} (00:00:00), +toggleScanner (00:00:00), +( (00:00:00), +) (00:00:00), +; (00:00:00), +} (00:00:00), +, (00:00:00), +( (00:00:00), +errorMessage (00:00:00), +) (00:00:00), += (00:00:00), +&gt; (00:00:00), +{ (00:00:00), +} (00:00:00), +) (00:00:00), +. (00:00:00), +catch (00:00:00), +( (00:00:00), +err (00:00:00), += (00:00:00), +&gt; (00:00:00), +{ (00:00:00), +console (00:00:00), +. (00:00:00), +error (00:00:00), +( (00:00:00), +" (00:00:00), +Start (00:00:00), +error (00:00:00), +" (00:00:00), +, (00:00:00), +err (00:00:00), +) (00:00:00), +; (00:00:00), +alert (00:00:00), +( (00:00:00), +" (00:00:00), +Could (00:00:00), +not (00:00:00), +start (00:00:00), +camera (00:00:00), +. (00:00:00), +Please (00:00:00), +allow (00:00:00), +permissions (00:00:00), +. (00:00:00), +" (00:00:00), +) (00:00:00), +; (00:00:00), +toggleScanner (00:00:00), +( (00:00:00), +) (00:00:00), +; (00:00:00), +} (00:00:00), +) (00:00:00), +; (00:00:00), +scannerOn (00:00:00), += (00:00:00), +true (00:00:00), +; (00:00:00), +cameraDiv (00:00:00), +. (00:00:00), +style (00:00:00), +. (00:00:00), +display (00:00:00), += (00:00:00), +" (00:00:00), +block (00:00:00), +" (00:00:00), +; (00:00:00), +mapContainer (00:00:00), +. (00:00:00), +style (00:00:00), +. (00:00:00), +display (00:00:00), += (00:00:00), +" (00:00:00), +none (00:00:00), +" (00:00:00), +; (00:00:00), +btn (00:00:00), +. (00:00:00), +innerText (00:00:00), += (00:00:00), +" (00:00:00), +❌ (00:00:00), +CANCEL (00:00:00), +" (00:00:00), +; (00:00:00), +btn (00:00:00), +. (00:00:00), +classList (00:00:00), +. (00:00:00), +add (00:00:00), +( (00:00:00), +" (00:00:00), +scanning (00:00:00), +" (00:00:00), +) (00:00:00), +; (00:00:00), +} (00:00:00), +catch (00:00:00), +( (00:00:00), +err (00:00:00), +) (00:00:00), +{ (00:00:00), +console (00:00:00), +. (00:00:00), +error (00:00:00), +( (00:00:00), +" (00:00:00), +Camera (00:00:00), +initialization (00:00:00), +error (00:00:00), +" (00:00:00), +, (00:00:00), +err (00:00:00), +) (00:00:00), +; (00:00:00), +alert (00:00:00), +( (00:00:00), +" (00:00:00), +Camera (00:00:00), +error (00:00:00), +: (00:00:00), +" (00:00:00), ++ (00:00:00), +err (00:00:00), +. (00:00:00), +message (00:00:00), +) (00:00:00), +; (00:00:00), +scannerOn (00:00:00), += (00:00:00), +false (00:00:00), +; (00:00:00), +cameraDiv (00:00:00), +. (00:00:00), +style (00:00:00), +. (00:00:00), +display (00:00:00), += (00:00:00), +" (00:00:00), +none (00:00:00), +" (00:00:00), +; (00:00:00), +btn (00</t>
  </si>
  <si>
    <t>-Positioning (00:07:06), -Positioning (00:07:38), -onclick (00:08:35), -= (00:08:36), -" (00:08:37), -toggleScanner (00:08:38), -( (00:08:39), -) (00:08:40), -" (00:08:41), +, (00:00:00), +user (00:00:00), +- (00:00:00), +scalable (00:00:00), += (00:00:00), +yes (00:00:00), +Inventory (00:00:00), +System (00:00:00), +📦 (00:00:00), +Inventory (00:00:00), +System (00:00:00), +store (00:00:00), +&lt; (00:00:00), +div (00:00:00), +id (00:00:00), += (00:00:00), +" (00:00:00), +inventoryPanel (00:00:00), +" (00:00:00), +&gt; (00:00:00), +&lt; (00:00:00), +div (00:00:00), +id (00:00:00), += (00:00:00), +" (00:00:00), +inventoryHeader (00:00:00), +" (00:00:00), +&gt; (00:00:00), +📋 (00:00:00), +PRODUCT (00:00:00), +DETAILS (00:00:00), +&lt; (00:00:00), +/ (00:00:00), +div (00:00:00), +&gt; (00:00:00), +&lt; (00:00:00), +div (00:00:00), +id (00:00:00), += (00:00:00), +" (00:00:00), +inventoryInfo (00:00:00), +" (00:00:00), +&gt; (00:00:00), +&lt; (00:00:00), +p (00:00:00), +class (00:00:00), += (00:00:00), +" (00:00:00), +info (00:00:00), +- (00:00:00), +placeholder (00:00:00), +" (00:00:00), +&gt; (00:00:00), +🔍 (00:00:00), +Scan (00:00:00), +a (00:00:00), +QR (00:00:00), +code (00:00:00), +to (00:00:00), +see (00:00:00), +inventory (00:00:00), +data (00:00:00), +&lt; (00:00:00), +/ (00:00:00), +p (00:00:00), +&gt; (00:00:00), +&lt; (00:00:00), +/ (00:00:00), +div (00:00:00), +&gt; (00:00:00), +&lt; (00:00:00), +/ (00:00:00), +div (00:00:00), +&gt; (00:00:00), +class (00:00:00), += (00:00:00), +" (00:00:00), +scan (00:00:00), +- (00:00:00), +button (00:00:00), +" (00:00:00), +📷 (00:00:00), +QR (00:00:00), +@ (00:00:00), +2 (00:00:00), +. (00:00:00), +3 (00:00:00), +. (00:00:00), +8 (00:00:00), +/ (00:00:00), +html5 (00:00:00), +- (00:00:00), +qrcode (00:00:00), +. (00:00:00), +min (00:00:00), +. (00:00:00), +js (00:00:00)</t>
  </si>
  <si>
    <t>+- (00:00:00), +- (00:00:00), +theme (00:00:00), +- (00:00:00), +light (00:00:00), +: (00:00:00), +# (00:00:00), +3a0 (00:00:00), +; (00:00:00), +- (00:00:00), +- (00:00:00), +panel (00:00:00), +- (00:00:00), +bg (00:00:00), +: (00:00:00), +# (00:00:00), +f9f9f9 (00:00:00), +; (00:00:00), +- (00:00:00), +- (00:00:00), +shadow (00:00:00), +: (00:00:00), +0 (00:00:00), +4px (00:00:00), +12px (00:00:00), +rgba (00:00:00), +( (00:00:00), +0 (00:00:00), +, (00:00:00), +0 (00:00:00), +, (00:00:00), +0 (00:00:00), +, (00:00:00), +0 (00:00:00), +. (00:00:00), +1 (00:00:00), +) (00:00:00), +; (00:00:00), +font (00:00:00), +- (00:00:00), +family (00:00:00), +: (00:00:00), +' (00:00:00), +Segoe (00:00:00), +UI (00:00:00), +' (00:00:00), +, (00:00:00), +Roboto (00:00:00), +, (00:00:00), +' (00:00:00), +Helvetica (00:00:00), +Neue (00:00:00), +' (00:00:00), +, (00:00:00), +sans (00:00:00), +- (00:00:00), +serif (00:00:00), +; (00:00:00), +background (00:00:00), +: (00:00:00), +# (00:00:00), +f0f2f5 (00:00:00), +; (00:00:00), +padding (00:00:00), +: (00:00:00), +1rem (00:00:00), +; (00:00:00), +, (00:00:00), +system (00:00:00), +- (00:00:00), +ui (00:00:00), +margin (00:00:00), +- (00:00:00), +bottom (00:00:00), +: (00:00:00), +0 (00:00:00), +. (00:00:00), +5rem (00:00:00), +; (00:00:00), +pointer (00:00:00), +- (00:00:00), +events (00:00:00), +: (00:00:00), +none (00:00:00), +; (00:00:00), +max (00:00:00), +- (00:00:00), +width (00:00:00), +: (00:00:00), +90vw (00:00:00), +; (00:00:00), +margin (00:00:00), +- (00:00:00), +bottom (00:00:00), +: (00:00:00), +1rem (00:00:00), +; (00:00:00), +# (00:00:00), +inventoryPanel (00:00:00), +{ (00:00:00), +background (00:00:00), +: (00:00:00), +var (00:00:00), +( (00:00:00), +- (00:00:00), +- (00:00:00), +panel (00:00:00), +- (00:00:00), +bg (00:00:00), +) (00:00:00), +; (00:00:00), +border (00:00:00), +- (00:00:00), +radius (00:00:00), +: (00:00:00), +24px (00:00:00), +; (00:00:00), +box (00:00:00), +- (00:00:00), +shadow (00:00:00), +: (00:00:00), +var (00:00:00), +( (00:00:00), +- (00:00:00), +- (00:00:00), +shadow (00:00:00), +) (00:00:00), +; (00:00:00), +width (00:00:00), +: (00:00:00), +90 (00:00:00), +% (00:00:00), +; (00:00:00), +max (00:00:00), +- (00:00:00), +width (00:00:00), +: (00:00:00), +480px (00:00:00), +; (00:00:00), +margin (00:00:00), +: (00:00:00), +1rem (00:00:00), +0 (00:00:00), +; (00:00:00), +overflow (00:00:00), +: (00:00:00), +hidden (00:00:00), +; (00:00:00), +transition (00:00:00), +: (00:00:00), +all (00:00:00), +0 (00:00:00), +. (00:00:00), +2s (00:00:00), +ease (00:00:00), +; (00:00:00), +} (00:00:00), +# (00:00:00), +inventoryHeader (00:00:00), +{ (00:00:00), +background (00:00:00), +: (00:00:00), +var (00:00:00), +( (00:00:00), +- (00:00:00), +- (00:00:00), +theme (00:00:00), +) (00:00:00), +; (00:00:00), +color (00:00:00), +: (00:00:00), +white (00:00:00), +; (00:00:00), +padding (00:00:00), +: (00:00:00), +1rem (00:00:00), +; (00:00:00), +font (00:00:00), +- (00:00:00), +weight (00:00:00), +: (00:00:00), +bold (00:00:00), +; (00:00:00), +font (00:00:00), +- (00:00:00), +size (00:00:00), +: (00:00:00), +1 (00:00:00), +. (00:00:00), +3rem (00:00:00), +; (00:00:00), +text (00:00:00), +- (00:00:00), +align (00:00:00), +: (00:00:00), +center (00:00:00), +; (00:00:00), +letter (00:00:00), +- (00:00:00), +spacing (00:00:00), +: (00:00:00), +1px (00:00:00), +; (00:00:00), +} (00:00:00), +# (00:00:00), +inventoryInfo (00:00:00), +{ (00:00:00), +padding (00:00:00), +: (00:00:00), +1 (00:00:00), +. (00:00:00), +2rem (00:00:00), +; (00:00:00), +min (00:00:00), +- (00:00:00), +height (00:00:00), +: (00:00:00), +160px (00:00:00), +; (00:00:00), +} (00:00:00), +# (00:00:00), +inventoryInfo (00:00:00), +p (00:00:00), +{ (00:00:00), +margin (00:00:00), +: (00:00:00), +0 (00:00:00), +. (00:00:00), +8rem (00:00:00), +0 (00:00:00), +; (00:00:00), +padding (00:00:00), +: (00:00:00), +0 (00:00:00), +. (00:00:00), +6rem (00:00:00), +0 (00:00:00), +. (00:00:00), +8rem (00:00:00), +; (00:00:00), +background (00:00:00), +: (00:00:00), +white (00:00:00), +; (00:00:00), +border (00:00:00), +- (00:00:00), +radius (00:00:00), +: (00:00:00), +20px (00:00:00), +; (00:00:00), +box (00:00:00), +- (00:00:00), +shadow (00:00:00), +: (00:00:00), +0 (00:00:00), +1px (00:00:00), +3px (00:00:00), +rgba (00:00:00), +( (00:00:00), +0 (00:00:00), +, (00:00:00), +0 (00:00:00), +, (00:00:00), +0 (00:00:00), +, (00:00:00), +0 (00:00:00), +. (00:00:00), +05 (00:00:00), +) (00:00:00), +; (00:00:00), +font (00:00:00), +- (00:00:00), +size (00:00:00), +: (00:00:00), +1 (00:00:00), +. (00:00:00), +1rem (00:00:00), +; (00:00:00), +display (00:00:00), +: (00:00:00), +flex (00:00:00), +; (00:00:00), +align (00:00:00), +- (00:00:00), +items (00:00:00), +: (00:00:00), +center (00:00:00), +; (00:00:00), +gap (00:00:00), +: (00:00:00), +0 (00:00:00), +. (00:00:00), +6rem (00:00:00), +; (00:00:00), +} (00:00:00), +. (00:00:00), +info (00:00:00), +- (00:00:00), +placeholder (00:00:00), +{ (00:00:00), +color (00:00:00), +: (00:00:00), +# (00:00:00), +666 (00:00:00), +; (00:00:00), +text (00:00:00), +- (00:00:00), +align (00:00:00), +: (00:00:00), +center (00:00:00), +; (00:00:00), +font (00:00:00), +- (00:00:00), +style (00:00:00), +: (00:00:00), +italic (00:00:00), +; (00:00:00), +background (00:00:00), +: (00:00:00), +# (00:00:00), +eee (00:00:00), +! (00:00:00), +important (00:00:00), +; (00:00:00), +justify (00:00:00), +- (00:00:00), +content (00:00:00), +: (00:00:00), +center (00:00:00), +; (00:00:00), +} (00:00:00), +. (00:00:00), +scan (00:00:00), +- (00:00:00), +button (00:00:00), +{ (00:00:00), +background (00:00:00), +- (00:00:00), +color (00:00:00), +: (00:00:00), +var (00:00:00), +( (00:00:00), +- (00:00:00), +- (00:00:00), +theme (00:00:00), +) (00:00:00), +; (00:00:00), +border (00:00:00), +: (00:00:00), +none (00:00:00), +; (00:00:00), +color (00:00:00), +: (00:00:00), +white (00:00:00), +; (00:00:00), +font (00:00:00), +- (00:00:00), +size (00:00:00), +: (00:00:00), +1 (00:00:00), +. (00:00:00), +2rem (00:00:00), +; (00:00:00), +font (00:00:00), +- (00:00:00), +weight (00:00:00), +: (00:00:00), +bold (00:00:00), +; (00:00:00), +padding (00:00:00), +: (00:00:00), +12px (00:00:00), +28px (00:00:00), +; (00:00:00), +border (00:00:00), +- (00:00:00), +radius (00:00:00), +: (00:00:00), +60px (00:00:00), +; (00:00:00), +letter (00:00:00), +- (00:00:00), +spacing (00:00:00), +: (00:00:00), +1px (00:00:00), +; (00:00:00), +cursor (00:00:00), +: (00:00:00), +pointer (00:00:00), +; (00:00:00), +transition (00:00:00), +: (00:00:00), +all (00:00:00), +0 (00:00:00), +. (00:00:00), +25s (00:00:00), +ease (00:00:00), +- (00:00:00), +in (00:00:00), +- (00:00:00), +out (00:00:00), +; (00:00:00), +box (00:00:00), +- (00:00:00), +shadow (00:00:00), +: (00:00:00), +0 (00:00:00), +4px (00:00:00), +8px (00:00:00), +rgba (00:00:00), +( (00:00:00), +0 (00:00:00), +, (00:00:00), +0 (00:00:00), +, (00:00:00), +0 (00:00:00), +, (00:00:00), +0 (00:00:00), +. (00:00:00), +2 (00:00:00), +) (00:00:00), +; (00:00:00), +margin (00:00:00), +: (00:00:00), +0 (00:00:00), +. (00:00:00), +5rem (00:00:00), +0 (00:00:00), +1rem (00:00:00), +0 (00:00:00), +; (00:00:00), +width (00:00:00), +: (00:00:00), +auto (00:00:00), +; (00:00:00), +min (00:00:00), +- (00:00:00), +width (00:00:00), +: (00:00:00), +160px (00:00:00), +; (00:00:00), +} (00:00:00), +. (00:00:00), +scan (00:00:00), +- (00:00:00), +button (00:00:00), +: (00:00:00), +hover (00:00:00), +{ (00:00:00), +background (00:00:00), +- (00:00:00), +color (00:00:00), +: (00:00:00), +# (00:00:00), +3a0 (00:00:00), +; (00:00:00), +transform (00:00:00), +: (00:00:00), +scale (00:00:00), +( (00:00:00), +1 (00:00:00), +. (00:00:00), +02 (00:00:00), +) (00:00:00), +; (00:00:00), +box (00:00:00), +- (00:00:00), +shadow (00:00:00), +: (00:00:00), +0 (00:00:00), +8px (00:00:00), +18px (00:00:00), +rgba (00:00:00), +( (00:00:00), +0 (00:00:00), +, (00:00:00), +0 (00:00:00), +, (00:00:00), +0 (00:00:00), +, (00:00:00), +0 (00:00:00), +. (00:00:00), +25 (00:00:00), +) (00:00:00), +; (00:00:00), +} (00:00:00), +. (00:00:00), +scan (00:00:00), +- (00:00:00), +button (00:00:00), +: (00:00:00), +active (00:00:00), +{ (00:00:00), +transform (00:00:00), +: (00:00:00), +scale (00:00:00), +( (00:00:00), +0 (00:00:00), +. (00:00:00), +98 (00:00:00), +) (00:00:00), +; (00:00:00), +} (00:00:00), +max (00:00:00), +- (00:00:00), +width (00:00:00), +: (00:00:00), +600px (00:00:00), +; (00:00:00), +margin (00:00:00), +: (00:00:00), +1rem (00:00:00), +auto (00:00:00), +; (00:00:00), +border (00:00:00), +- (00:00:00), +radius (00:00:00), +: (00:00:00), +28px (00:00:00), +; (00:00:00), +overflow (00:00:00), +: (00:00:00), +hidden (00:00:00), +; (00:00:00), +box (00:00:00), +- (00:00:00), +shadow (00:00:00), +: (00:00:00), +var (00:00:00), +( (00:00:00), +- (00:00:00), +- (00:00:00), +shadow (00:00:00), +) (00:00:00), +; (00:00:00), +display (00:00:00), +: (00:00:00), +none (00:00:00), +; (00:00:00), +# (00:00:00), +camera (00:00:00), +video (00:00:00), +, (00:00:00), +# (00:00:00), +camera (00:00:00), +div (00:00:00), +{ (00:00:00), +width (00:00:00), +: (00:00:00), +100 (00:00:00), +% (00:00:00), +; (00:00:00), +border (00:00:00), +- (00:00:00), +radius (00:00:00), +: (00:00:00), +20px (00:00:00), +; (00:00:00), +} (00:00:00)</t>
  </si>
  <si>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+const (00:00:00), +cameraDiv (00:00:00), += (00:00:00), +document (00:00:00), +. (00:00:00), +getElementById (00:00:00), +( (00:00:00), +" (00:00:00), +camera (00:00:00), +" (00:00:00), +) (00:00:00), +; (00:00:00), +const (00:00:00), +btn (00:00:00), += (00:00:00), +document (00:00:00), +. (00:00:00), +getElementById (00:00:00), +( (00:00:00), +" (00:00:00), +btn (00:00:00), +" (00:00:00), +) (00:00:00), +; (00:00:00), +const (00:00:00), +mapContainer (00:00:00), += (00:00:00), +document (00:00:00), +. (00:00:00), +getElementById (00:00:00), +( (00:00:00), +" (00:00:00), +mapContainer (00:00:00), +" (00:00:00), +) (00:00:00), +; (00:00:00), +const (00:00:00), +marker (00:00:00), += (00:00:00), +document (00:00:00), +. (00:00:00), +getElementById (00:00:00), +( (00:00:00), +" (00:00:00), +marker (00:00:00), +" (00:00:00), +) (00:00:00), +; (00:00:00), +const (00:00:00), +inventoryInfoDiv (00:00:00), += (00:00:00), +document (00:00:00), +. (00:00:00), +getElementById (00:00:00), +( (00:00:00), +" (00:00:00), +inventoryInfo (00:00:00), +" (00:00:00), +) (00:00:00), +; (00:00:00), +let (00:00:00), +html5QrCode (00:00:00), += (00:00:00), +null (00:00:00), +; (00:00:00), +let (00:00:00), +scannerOn (00:00:00), += (00:00:00), +false (00:00:00), +; (00:00:00), +function (00:00:00), +updateInventoryDisplay (00:00:00), +( (00:00:00), +product (00:00:00), +) (00:00:00), +{ (00:00:00), +inventoryInfoDiv (00:00:00), +. (00:00:00), +innerHTML (00:00:00), += (00:00:00), +" (00:00:00), +" (00:00:00), +; (00:00:00), +if (00:00:00), +( (00:00:00), +! (00:00:00), +product (00:00:00), +) (00:00:00), +{ (00:00:00), +const (00:00:00), +placeholder (00:00:00), += (00:00:00), +document (00:00:00), +. (00:00:00), +createElement (00:00:00), +( (00:00:00), +" (00:00:00), +p (00:00:00), +" (00:00:00), +) (00:00:00), +; (00:00:00), +placeholder (00:00:00), +. (00:00:00), +className (00:00:00), += (00:00:00), +" (00:00:00), +info (00:00:00), +- (00:00:00), +placeholder (00:00:00), +" (00:00:00), +; (00:00:00), +placeholder (00:00:00), +. (00:00:00), +innerText (00:00:00), += (00:00:00), +" (00:00:00), +🔍 (00:00:00), +Scan (00:00:00), +a (00:00:00), +QR (00:00:00), +code (00:00:00), +to (00:00:00), +see (00:00:00), +inventory (00:00:00), +data (00:00:00), +" (00:00:00), +; (00:00:00), +inventoryInfoDiv (00:00:00), +. (00:00:00), +appendChild (00:00:00), +( (00:00:00), +placeholder (00:00:00), +) (00:00:00), +; (00:00:00), +return (00:00:00), +; (00:00:00), +} (00:00:00), +const (00:00:00), +nameP (00:00:00), += (00:00:00), +document (00:00:00), +. (00:00:00), +createElement (00:00:00), +( (00:00:00), +" (00:00:00), +p (00:00:00), +" (00:00:00), +) (00:00:00), +; (00:00:00), +nameP (00:00:00), +. (00:00:00), +innerHTML (00:00:00), += (00:00:00), +` (00:00:00), +&lt; (00:00:00), +span (00:00:00), +style (00:00:00), += (00:00:00), +" (00:00:00), +font (00:00:00), +- (00:00:00), +size (00:00:00), +: (00:00:00), +1 (00:00:00), +. (00:00:00), +3rem (00:00:00), +; (00:00:00), +" (00:00:00), +&gt; (00:00:00), +📦 (00:00:00), +&lt; (00:00:00), +/ (00:00:00), +span (00:00:00), +&gt; (00:00:00), +&lt; (00:00:00), +strong (00:00:00), +&gt; (00:00:00), +Product (00:00:00), +: (00:00:00), +&lt; (00:00:00), +/ (00:00:00), +strong (00:00:00), +&gt; (00:00:00), +$ (00:00:00), +{ (00:00:00), +escapeHtml (00:00:00), +( (00:00:00), +product (00:00:00), +. (00:00:00), +name (00:00:00), +) (00:00:00), +| (00:00:00), +| (00:00:00), +" (00:00:00), +Unknown (00:00:00), +" (00:00:00), +} (00:00:00), +` (00:00:00), +; (00:00:00), +let (00:00:00), +inStoreText (00:00:00), += (00:00:00), +" (00:00:00), +" (00:00:00), +; (00:00:00), +let (00:00:00), +inStoreIcon (00:00:00), += (00:00:00), +" (00:00:00), +" (00:00:00), +; (00:00:00), +const (00:00:00), +inStore (00:00:00), += (00:00:00), +product (00:00:00), +. (00:00:00), +in (00:00:00), +_ (00:00:00), +store (00:00:00), +; (00:00:00), +if (00:00:00), +( (00:00:00), +inStore (00:00:00), += (00:00:00), += (00:00:00), += (00:00:00), +true (00:00:00), +| (00:00:00), +| (00:00:00), +inStore (00:00:00), += (00:00:00), += (00:00:00), += (00:00:00), +" (00:00:00), +true (00:00:00), +" (00:00:00), +| (00:00:00), +| (00:00:00), +inStore (00:00:00), += (00:00:00), += (00:00:00), += (00:00:00), +1 (00:00:00), +) (00:00:00), +{ (00:00:00), +inStoreText (00:00:00), += (00:00:00), +" (00:00:00), +✅ (00:00:00), +In (00:00:00), +store (00:00:00), +" (00:00:00), +; (00:00:00), +inStoreIcon (00:00:00), += (00:00:00), +" (00:00:00), +🏪 (00:00:00), +" (00:00:00), +; (00:00:00), +} (00:00:00), +else (00:00:00), +{ (00:00:00), +inStoreText (00:00:00), += (00:00:00), +" (00:00:00), +❌ (00:00:00), +Out (00:00:00), +of (00:00:00), +stock (00:00:00), +" (00:00:00), +; (00:00:00), +inStoreIcon (00:00:00), += (00:00:00), +" (00:00:00), +🚫 (00:00:00), +" (00:00:00), +; (00:00:00), +} (00:00:00), +const (00:00:00), +stockP (00:00:00), += (00:00:00), +document (00:00:00), +. (00:00:00), +createElement (00:00:00), +( (00:00:00), +" (00:00:00), +p (00:00:00), +" (00:00:00), +) (00:00:00), +; (00:00:00), +stockP (00:00:00), +. (00:00:00), +innerHTML (00:00:00), += (00:00:00), +` (00:00:00), +&lt; (00:00:00), +span (00:00:00), +style (00:00:00), += (00:00:00), +" (00:00:00), +font (00:00:00), +- (00:00:00), +size (00:00:00), +: (00:00:00), +1 (00:00:00), +. (00:00:00), +3rem (00:00:00), +; (00:00:00), +" (00:00:00), +&gt; (00:00:00), +$ (00:00:00), +{ (00:00:00), +inStoreIcon (00:00:00), +} (00:00:00), +&lt; (00:00:00), +/ (00:00:00), +span (00:00:00), +&gt; (00:00:00), +&lt; (00:00:00), +strong (00:00:00), +&gt; (00:00:00), +Availability (00:00:00), +: (00:00:00), +&lt; (00:00:00), +/ (00:00:00), +strong (00:00:00), +&gt; (00:00:00), +$ (00:00:00), +{ (00:00:00), +inStoreText (00:00:00), +} (00:00:00), +` (00:00:00), +; (00:00:00), +let (00:00:00), +priceValue (00:00:00), += (00:00:00), +product (00:00:00), +. (00:00:00), +price (00:00:00), +; (00:00:00), +let (00:00:00), +priceFormatted (00:00:00), += (00:00:00), +" (00:00:00), +— (00:00:00), +" (00:00:00), +; (00:00:00), +if (00:00:00), +( (00:00:00), +priceValue (00:00:00), +! (00:00:00), += (00:00:00), += (00:00:00), +undefined (00:00:00), +&amp; (00:00:00), +&amp; (00:00:00), +priceValue (00:00:00), +! (00:00:00), += (00:00:00), += (00:00:00), +null (00:00:00), +) (00:00:00), +{ (00:00:00), +const (00:00:00), +numericPrice (00:00:00), += (00:00:00), +parseFloat (00:00:00), +( (00:00:00), +priceValue (00:00:00), +) (00:00:00), +; (00:00:00), +if (00:00:00), +( (00:00:00), +! (00:00:00), +isNaN (00:00:00), +( (00:00:00), +numericPrice (00:00:00), +) (00:00:00), +) (00:00:00), +{ (00:00:00), +priceFormatted (00:00:00), += (00:00:00), +` (00:00:00), +€ (00:00:00), +$ (00:00:00), +{ (00:00:00), +numericPrice (00:00:00), +. (00:00:00), +toFixed (00:00:00), +( (00:00:00), +2 (00:00:00), +) (00:00:00), +} (00:00:00), +` (00:00:00), +; (00:00:00), +} (00:00:00), +else (00:00:00), +{ (00:00:00), +priceFormatted (00:00:00), += (00:00:00), +String (00:00:00), +( (00:00:00), +priceValue (00:00:00), +) (00:00:00), +; (00:00:00), +} (00:00:00), +} (00:00:00), +const (00:00:00), +priceP (00:00:00), += (00:00:00), +document (00:00:00), +. (00:00:00), +createElement (00:00:00), +( (00:00:00), +" (00:00:00), +p (00:00:00), +" (00:00:00), +) (00:00:00), +; (00:00:00), +priceP (00:00:00), +. (00:00:00), +innerHTML (00:00:00), += (00:00:00), +` (00:00:00), +&lt; (00:00:00), +span (00:00:00), +style (00:00:00), += (00:00:00), +" (00:00:00), +font (00:00:00), +- (00:00:00), +size (00:00:00), +: (00:00:00), +1 (00:00:00), +. (00:00:00), +3rem (00:00:00), +; (00:00:00), +" (00:00:00), +&gt; (00:00:00), +💰 (00:00:00), +&lt; (00:00:00), +/ (00:00:00), +span (00:00:00), +&gt; (00:00:00), +&lt; (00:00:00), +strong (00:00:00), +&gt; (00:00:00), +Price (00:00:00), +: (00:00:00), +&lt; (00:00:00), +/ (00:00:00), +strong (00:00:00), +&gt; (00:00:00), +$ (00:00:00), +{ (00:00:00), +priceFormatted (00:00:00), +} (00:00:00), +` (00:00:00), +; (00:00:00), +inventoryInfoDiv (00:00:00), +. (00:00:00), +appendChild (00:00:00), +( (00:00:00), +nameP (00:00:00), +) (00:00:00), +; (00:00:00), +inventoryInfoDiv (00:00:00), +. (00:00:00), +appendChild (00:00:00), +( (00:00:00), +stockP (00:00:00), +) (00:00:00), +; (00:00:00), +inventoryInfoDiv (00:00:00), +. (00:00:00), +appendChild (00:00:00), +( (00:00:00), +priceP (00:00:00), +) (00:00:00), +; (00:00:00), +} (00:00:00), +function (00:00:00), +escapeHtml (00:00:00), +( (00:00:00), +str (00:00:00), +) (00:00:00), +{ (00:00:00), +if (00:00:00), +( (00:00:00), +! (00:00:00), +str (00:00:00), +) (00:00:00), +return (00:00:00), +" (00:00:00), +" (00:00:00), +; (00:00:00), +return (00:00:00), +str (00:00:00), +. (00:00:00), +replace (00:00:00), +( (00:00:00), +/ (00:00:00), +[ (00:00:00), +&amp; (00:00:00), +&lt; (00:00:00), +&gt; (00:00:00), +] (00:00:00), +/ (00:00:00), +g (00:00:00), +, (00:00:00), +function (00:00:00), +( (00:00:00), +m (00:00:00), +) (00:00:00), +{ (00:00:00), +if (00:00:00), +( (00:00:00), +m (00:00:00), += (00:00:00), += (00:00:00), += (00:00:00), +' (00:00:00), +&amp; (00:00:00), +' (00:00:00), +) (00:00:00), +return (00:00:00), +' (00:00:00), +&amp; (00:00:00), +amp (00:00:00), +; (00:00:00), +' (00:00:00), +; (00:00:00), +if (00:00:00), +( (00:00:00), +m (00:00:00), += (00:00:00), += (00:00:00), += (00:00:00), +' (00:00:00), +&lt; (00:00:00), +' (00:00:00), +) (00:00:00), +return (00:00:00), +' (00:00:00), +&amp; (00:00:00), +lt (00:00:00), +; (00:00:00), +' (00:00:00), +; (00:00:00), +if (00:00:00), +( (00:00:00), +m (00:00:00), += (00:00:00), += (00:00:00), += (00:00:00), +' (00:00:00), +&gt; (00:00:00), +' (00:00:00), +) (00:00:00), +return (00:00:00), +' (00:00:00), +&amp; (00:00:00), +gt (00:00:00), +; (00:00:00), +' (00:00:00), +; (00:00:00), +return (00:00:00), +m (00:00:00), +; (00:00:00), +} (00:00:00), +) (00:00:00), +; (00:00:00), +} (00:00:00), +function (00:00:00), +showMarkerAt (00:00:00), +( (00:00:00), +top (00:00:00), +, (00:00:00), +left (00:00:00), +) (00:00:00), +{ (00:00:00), +if (00:00:00), +( (00:00:00), +marker (00:00:00), +) (00:00:00), +{ (00:00:00), +marker (00:00:00), +. (00:00:00), +style (00:00:00), +. (00:00:00), +top (00:00:00), += (00:00:00), +top (00:00:00), +; (00:00:00), +marker (00:00:00), +. (00:00:00), +style (00:00:00), +. (00:00:00), +left (00:00:00), += (00:00:00), +left (00:00:00), +; (00:00:00), +} (00:00:00), +} (00:00:00), +async (00:00:00), +function (00:00:00), +stopScanner (00:00:00), +( (00:00:00), +) (00:00:00), +{ (00:00:00), +if (00:00:00), +( (00:00:00), +html5QrCode (00:00:00), +&amp; (00:00:00), +&amp; (00:00:00), +scannerOn (00:00:00), +) (00:00:00), +{ (00:00:00), +try (00:00:00), +{ (00:00:00), +await (00:00:00), +html5QrCode (00:00:00), +. (00:00:00), +stop (00:00:00), +( (00:00:00), +) (00:00:00), +; (00:00:00), +} (00:00:00), +catch (00:00:00), +( (00:00:00), +err (00:00:00), +) (00:00:00), +{ (00:00:00), +console (00:00:00), +. (00:00:00), +warn (00:00:00), +( (00:00:00), +" (00:00:00), +Stop (00:00:00), +error (00:00:00), +: (00:00:00), +" (00:00:00), +, (00:00:00), +err (00:00:00), +) (00:00:00), +; (00:00:00), +} (00:00:00), +html5QrCode (00:00:00), +. (00:00:00), +clear (00:00:00), +( (00:00:00), +) (00:00:00), +; (00:00:00), +} (00:00:00), +scannerOn (00:00:00), += (00:00:00), +false (00:00:00), +; (00:00:00), +cameraDiv (00:00:00), +. (00:00:00), +style (00:00:00), +. (00:00:00), +display (00:00:00), += (00:00:00), +" (00:00:00), +none (00:00:00), +" (00:00:00), +; (00:00:00), +mapContainer (00:00:00), +. (00:00:00), +style (00:00:00), +. (00:00:00), +display (00:00:00), += (00:00:00), +" (00:00:00), +block (00:00:00), +" (00:00:00), +; (00:00:00), +btn (00:00:00), +. (00:00:00), +innerText (00:00:00), += (00:00:00), +" (00:00:00), +📷 (00:00:00), +SCAN (00:00:00), +QR (00:00:00), +" (00:00:00), +; (00:00:00), +btn (00:00:00), +. (00:00:00), +classList (00:00:00), +. (00:00:00), +remove (00:00:00), +( (00:00:00), +" (00:00:00), +scanning (00:00:00), +" (00:00:00), +) (00:00:00), +; (00:00:00), +} (00:00:00), +async (00:00:00), +function (00:00:00), +startScanner (00:00:00), +( (00:00:00), +) (00:00:00), +{ (00:00:00), +if (00:00:00), +( (00:00:00), +! (00:00:00), +html5QrCode (00:00:00), +) (00:00:00), +{ (00:00:00), +html5QrCode (00:00:00), += (00:00:00), +new (00:00:00), +Html5Qrcode (00:00:00), +( (00:00:00), +" (00:00:00), +camera (00:00:00), +" (00:00:00), +) (00:00:00), +; (00:00:00), +} (00:00:00), +try (00:00:00), +{ (00:00:00), +await (00:00:00), +html5QrCode (00:00:00), +. (00:00:00), +start (00:00:00), +( (00:00:00), +{ (00:00:00), +facingMode (00:00:00), +: (00:00:00), +" (00:00:00), +environment (00:00:00), +" (00:00:00), +} (00:00:00), +, (00:00:00), +{ (00:00:00), +fps (00:00:00), +: (00:00:00), +10 (00:00:00), +, (00:00:00), +qrbox (00:00:00), +: (00:00:00), +{ (00:00:00), +width (00:00:00), +: (00:00:00), +250 (00:00:00), +, (00:00:00), +height (00:00:00), +: (00:00:00), +250 (00:00:00), +} (00:00:00), +, (00:00:00), +aspectRatio (00:00:00), +: (00:00:00), +1 (00:00:00), +. (00:00:00), +0 (00:00:00), +} (00:00:00), +, (00:00:00), +( (00:00:00), +decodedText (00:00:00), +) (00:00:00), += (00:00:00), +&gt; (00:00:00), +{ (00:00:00), +try (00:00:00), +{ (00:00:00), +const (00:00:00), +productData (00:00:00), += (00:00:00), +JSON (00:00:00), +. (00:00:00), +parse (00:00:00), +( (00:00:00), +decodedText (00:00:00), +) (00:00:00), +; (00:00:00), +if (00:00:00), +( (00:00:00), +productData (00:00:00), +&amp; (00:00:00), +&amp; (00:00:00), +typeof (00:00:00), +productData (00:00:00), += (00:00:00), += (00:00:00), += (00:00:00), +' (00:00:00), +object (00:00:00), +' (00:00:00), +) (00:00:00), +{ (00:00:00), +const (00:00:00), +inventoryItem (00:00:00), += (00:00:00), +{ (00:00:00), +name (00:00:00), +: (00:00:00), +productData (00:00:00), +. (00:00:00), +name (00:00:00), +| (00:00:00), +| (00:00:00), +" (00:00:00), +Unnamed (00:00:00), +product (00:00:00), +" (00:00:00), +, (00:00:00), +in (00:00:00), +_ (00:00:00), +store (00:00:00), +: (00:00:00), +productData (00:00:00), +. (00:00:00), +in (00:00:00), +_ (00:00:00), +store (00:00:00), +, (00:00:00), +price (00:00:00), +: (00:00:00), +productData (00:00:00), +. (00:00:00), +price (00:00:00), +} (00:00:00), +; (00:00:00), +updateInventoryDisplay (00:00:00), +( (00:00:00), +inventoryItem (00:00:00), +) (00:00:00), +; (00:00:00), +if (00:00:00), +( (00:00:00), +productData (00:00:00), +. (00:00:00), +top (00:00:00), +! (00:00:00), += (00:00:00), += (00:00:00), +undefined (00:00:00), +&amp; (00:00:00), +&amp; (00:00:00), +productData (00:00:00), +. (00:00:00), +left (00:00:00), +! (00:00:00), += (00:00:00), += (00:00:00), +undefined (00:00:00), +) (00:00:00), +{ (00:00:00), +showMarkerAt (00:00:00), +( (00:00:00), +productData (00:00:00), +. (00:00:00), +top (00:00:00), +, (00:00:00), +productData (00:00:00), +. (00:00:00), +left (00:00:00), +) (00:00:00), +; (00:00:00), +} (00:00:00), +} (00:00:00), +else (00:00:00), +{ (00:00:00), +updateInventoryDisplay (00:00:00), +( (00:00:00), +{ (00:00:00), +name (00:00:00), +: (00:00:00), +" (00:00:00), +Invalid (00:00:00), +QR (00:00:00), +" (00:00:00), +, (00:00:00), +in (00:00:00), +_ (00:00:00), +store (00:00:00), +: (00:00:00), +false (00:00:00), +, (00:00:00), +price (00:00:00), +: (00:00:00), +null (00:00:00), +} (00:00:00), +) (00:00:00), +; (00:00:00), +inventoryInfoDiv (00:00:00), +. (00:00:00), +innerHTML (00:00:00), ++ (00:00:00), += (00:00:00), +` (00:00:00), +&lt; (00:00:00), +p (00:00:00), +style (00:00:00), += (00:00:00), +" (00:00:00), +color (00:00:00), +: (00:00:00), +red (00:00:00), +; (00:00:00), +" (00:00:00), +&gt; (00:00:00), +⚠ (00:00:00), +️ (00:00:00), +QR (00:00:00), +does (00:00:00), +not (00:00:00), +contain (00:00:00), +valid (00:00:00), +inventory (00:00:00), +data (00:00:00), +. (00:00:00), +&lt; (00:00:00), +/ (00:00:00), +p (00:00:00), +&gt; (00:00:00), +` (00:00:00), +; (00:00:00), +} (00:00:00), +} (00:00:00), +catch (00:00:00), +( (00:00:00), +e (00:00:00), +) (00:00:00), +{ (00:00:00), +console (00:00:00), +. (00:00:00), +warn (00:00:00), +( (00:00:00), +" (00:00:00), +QR (00:00:00), +content (00:00:00), +is (00:00:00), +not (00:00:00), +valid (00:00:00), +JSON (00:00:00), +: (00:00:00), +" (00:00:00), +, (00:00:00), +decodedText (00:00:00), +) (00:00:00), +; (00:00:00), +updateInventoryDisplay (00:00:00), +( (00:00:00), +{ (00:00:00), +name (00:00:00), +: (00:00:00), +" (00:00:00), +Invalid (00:00:00), +format (00:00:00), +" (00:00:00), +, (00:00:00), +in (00:00:00), +_ (00:00:00), +store (00:00:00), +: (00:00:00), +false (00:00:00), +, (00:00:00), +price (00:00:00), +: (00:00:00), +null (00:00:00), +} (00:00:00), +) (00:00:00), +; (00:00:00), +inventoryInfoDiv (00:00:00), +. (00:00:00), +innerHTML (00:00:00), ++ (00:00:00), += (00:00:00), +` (00:00:00), +&lt; (00:00:00), +p (00:00:00), +style (00:00:00), += (00:00:00), +" (00:00:00), +color (00:00:00), +: (00:00:00), +red (00:00:00), +; (00:00:00), +" (00:00:00), +&gt; (00:00:00), +❌ (00:00:00), +Scan (00:00:00), +failed (00:00:00), +: (00:00:00), +data (00:00:00), +not (00:00:00), +JSON (00:00:00), +. (00:00:00), +Use (00:00:00), +format (00:00:00), +: (00:00:00), +{ (00:00:00), +" (00:00:00), +name (00:00:00), +" (00:00:00), +: (00:00:00), +" (00:00:00), +. (00:00:00), +. (00:00:00), +. (00:00:00), +" (00:00:00), +, (00:00:00), +" (00:00:00), +in (00:00:00), +_ (00:00:00), +store (00:00:00), +" (00:00:00), +: (00:00:00), +true (00:00:00), +/ (00:00:00), +false (00:00:00), +, (00:00:00), +" (00:00:00), +price (00:00:00), +" (00:00:00), +: (00:00:00), +12 (00:00:00), +. (00:00:00), +99 (00:00:00), +} (00:00:00), +&lt; (00:00:00), +/ (00:00:00), +p (00:00:00), +&gt; (00:00:00), +` (00:00:00), +; (00:00:00), +} (00:00:00), +toggleScanner (00:00:00), +( (00:00:00), +) (00:00:00), +; (00:00:00), +} (00:00:00), +, (00:00:00), +( (00:00:00), +errorMessage (00:00:00), +) (00:00:00), += (00:00:00), +&gt; (00:00:00), +{ (00:00:00), +} (00:00:00), +) (00:00:00), +. (00:00:00), +catch (00:00:00), +( (00:00:00), +err (00:00:00), += (00:00:00), +&gt; (00:00:00), +{ (00:00:00), +console (00:00:00), +. (00:00:00), +error (00:00:00), +( (00:00:00), +" (00:00:00), +Start (00:00:00), +error (00:00:00), +" (00:00:00), +, (00:00:00), +err (00:00:00), +) (00:00:00), +; (00:00:00), +alert (00:00:00), +( (00:00:00), +" (00:00:00), +Could (00:00:00), +not (00:00:00), +start (00:00:00), +camera (00:00:00), +. (00:00:00), +Please (00:00:00), +allow (00:00:00), +permissions (00:00:00), +. (00:00:00), +" (00:00:00), +) (00:00:00), +; (00:00:00), +toggleScanner (00:00:00), +( (00:00:00), +) (00:00:00), +; (00:00:00), +} (00:00:00), +) (00:00:00), +; (00:00:00), +scannerOn (00:00:00), += (00:00:00), +true (00:00:00), +; (00:00:00), +cameraDiv (00:00:00), +. (00:00:00), +style (00:00:00), +. (00:00:00), +display (00:00:00), += (00:00:00), +" (00:00:00), +block (00:00:00), +" (00:00:00), +; (00:00:00), +mapContainer (00:00:00), +. (00:00:00), +style (00:00:00), +. (00:00:00), +display (00:00:00), += (00:00:00), +" (00:00:00), +none (00:00:00), +" (00:00:00), +; (00:00:00), +btn (00:00:00), +. (00:00:00), +innerText (00:00:00), += (00:00:00), +" (00:00:00), +❌ (00:00:00), +CANCEL (00:00:00), +" (00:00:00), +; (00:00:00), +btn (00:00:00), +. (00:00:00), +classList (00:00:00), +. (00:00:00), +add (00:00:00), +( (00:00:00), +" (00:00:00), +scanning (00:00:00), +" (00:00:00), +) (00:00:00), +; (00:00:00), +} (00:00:00), +catch (00:00:00), +( (00:00:00), +err (00:00:00), +) (00:00:00), +{ (00:00:00), +console (00:00:00), +. (00:00:00), +error (00:00:00), +( (00:00:00), +" (00:00:00), +Camera (00:00:00), +initialization (00:00:00), +error (00:00:00), +" (00:00:00), +, (00:00:00), +err (00:00:00), +) (00:00:00), +; (00:00:00), +alert (00:00:00), +( (00:00:00), +" (00:00:00), +Camera (00:00:00), +error (00:00:00), +: (00:00:00), +" (00:00:00), ++ (00:00:00), +err (00:00:00), +. (00:00:00), +message (00:00:00), +) (00:00:00), +; (00:00:00), +scannerOn (00:00:00), += (00:00:00), +false (00:00:00), +; (00:00:00), +cameraDiv (00:00:00), +. (00:00:00), +style (00:00:00), +. (00:00:00), +display (00:00:00), += (00:00:00), +" (00:00:00), +none (00:00:00), +" (00:00:00), +; (00:00:00), +btn (00:00:00), +. (00:00:00), +innerText (00:00:00), += (00:00:00), +" (00:00:00), +📷 (00:00:00), +SCAN (00:00:00), +QR (00:00:00), +" (00:00:00), +; (00:00:00), +} (00:00:00), +} (00:00:00), +function (00:00:00), +toggleScanner (00:00:00), +( (00:00:00), +) (00:00:00), +{ (00:00:00), +if (00:00:00), +( (00:00:00), +scannerOn (00:00:00), +) (00:00:00), +{ (00:00:00), +stopScanner (00:00:00), +( (00:00:00), +) (00:00:00), +; (00:00:00), +} (00:00:00), +else (00:00:00), +{ (00:00:00), +startScanner (00:00:00), +( (00:00:00), +) (00:00:00), +; (00:00:00), +} (00:00:00), +} (00:00:00), +if (00:00:00), +( (00:00:00), +btn (00:00:00), +) (00:00:00), +{ (00:00:00), +btn (00:00:00), +. (00:00:00), +addEventListener (00:00:00), +( (00:00:00), +" (00:00:00), +click (00:00:00), +" (00:00:00), +, (00:00:00), +toggleScanner (00:00:00), +) (00:00:00), +; (00:00:00), +} (00:00:00), +cameraDiv (00:00:00), +. (00:00:00), +style (00:00:00), +. (00:00:00), +display (00:00:00), += (00:00:00), +" (00:00:00), +none (00:00:00), +" (00:00:00), +; (00:00:00), +if (00:00:00), +( (00:00:00), +mapContainer (00:00:00), +) (00:00:00), +mapContainer (00:00:00), +. (00:00:00), +style (00:00:00), +. (00:00:00), +display (00:00:00), += (00:00:00), +" (00:00:00), +block (00:00:00), +" (00:00:00), +; (00:00:00), +updateInventoryDisplay (00:00:00), +( (00:00:00), +null (00:00:00), +) (00:00:00), +; (00:00:00), +window (00:00:00), +. (00:00:00), +addEventListener (00:00:00), +( (00:00:00), +" (00:00:00), +beforeunload (00:00:00), +" (00:00:00), +, (00:00:00), +( (00:00:00), +) (00:00:00), += (00:00:00), +&gt; (00:00:00), +{ (00:00:00), +if (00:00:00), +( (00:00:00), +html5QrCode (00:00:00), +&amp; (00:00:00), +&amp; (00:00:00), +scannerOn (00:00:00), +) (00:00:00), +{ (00:00:00), +html5QrCode (00:00:00), +. (00:00:00), +stop (00:00:00), +( (00:00:00), +) (00:00:00), +. (00:00:00), +catch (00:00:00), +( (00:00:00), +e (00:00:00), += (00:00:00), +&gt; (00:00:00), +console (00:00:00), +. (00:00:00), +log (00:00:00), +) (00:00:00), +; (00:00:00), +} (00:00:00), +} (00:00:00), +) (00:00:00), +; (00:00:00)</t>
  </si>
  <si>
    <t>ollama gpt-oss20b</t>
  </si>
  <si>
    <t>1000007</t>
  </si>
  <si>
    <t>" (x22), # (x4), $ (x4), ( (x16), ) (x16), , (x8), - (x13), . (x14), / (x7), 0 (x12), 00, 10px, 12px, 1rem, 2 (x2), 24px, 2px, 2s, 3a4, 3s, 4px (x2), 8px (x2), 95rem, : (x21), ; (x26), &lt; (x14), = (x13), &gt; (x15), ?, Arial, In, Invalid, Name, Price, QR, Store, Unnamed, _ (x3), ` (x4), background (x3), border (x2), box, btn (x4), catch, class, clearInfo (x2), color (x4), console, const (x6), cursor, data, div (x2), document (x4), e (x2), ease (x2), error, family, fff, font (x3), function (x2), getElementById (x4), hover, id, in (x3), inStoreText (x2), info (x7), innerHTML (x2), item (x3), mapContainer (x2), margin (x2), marker (x2), name (x2), none (x2), p (x7), padding, parseFloat, place, pointer, price (x2), radius, rgba, s, sans, serif, shadow, showInfo (x2), size (x2), store (x3), strong (x6), theme, toFixed, top, transform (x2), transition, translateY, try, var, { (x12), } (x12), €</t>
  </si>
  <si>
    <t>+# (00:00:00), +btn (00:00:00), +{ (00:00:00), +background (00:00:00), +- (00:00:00), +color (00:00:00), +: (00:00:00), +var (00:00:00), +( (00:00:00), +- (00:00:00), +- (00:00:00), +theme (00:00:00), +) (00:00:00), +; (00:00:00), +color (00:00:00), +: (00:00:00), +# (00:00:00), +fff (00:00:00), +; (00:00:00), +border (00:00:00), +: (00:00:00), +none (00:00:00), +; (00:00:00), +border (00:00:00), +- (00:00:00), +radius (00:00:00), +: (00:00:00), +8px (00:00:00), +; (00:00:00), +padding (00:00:00), +: (00:00:00), +12px (00:00:00), +24px (00:00:00), +; (00:00:00), +font (00:00:00), +- (00:00:00), +size (00:00:00), +: (00:00:00), +1rem (00:00:00), +; (00:00:00), +margin (00:00:00), +- (00:00:00), +top (00:00:00), +: (00:00:00), +10px (00:00:00), +; (00:00:00), +transition (00:00:00), +: (00:00:00), +background (00:00:00), +- (00:00:00), +color (00:00:00), +0 (00:00:00), +. (00:00:00), +3s (00:00:00), +ease (00:00:00), +, (00:00:00), +transform (00:00:00), +0 (00:00:00), +. (00:00:00), +2s (00:00:00), +ease (00:00:00), +; (00:00:00), +cursor (00:00:00), +: (00:00:00), +pointer (00:00:00), +; (00:00:00), +box (00:00:00), +- (00:00:00), +shadow (00:00:00), +: (00:00:00), +0 (00:00:00), +4px (00:00:00), +8px (00:00:00), +rgba (00:00:00), +( (00:00:00), +0 (00:00:00), +, (00:00:00), +0 (00:00:00), +, (00:00:00), +0 (00:00:00), +, (00:00:00), +0 (00:00:00), +. (00:00:00), +2 (00:00:00), +) (00:00:00), +; (00:00:00), +} (00:00:00), +# (00:00:00), +btn (00:00:00), +: (00:00:00), +hover (00:00:00), +{ (00:00:00), +background (00:00:00), +- (00:00:00), +color (00:00:00), +: (00:00:00), +# (00:00:00), +3a4 (00:00:00), +; (00:00:00), +transform (00:00:00), +: (00:00:00), +translateY (00:00:00), +( (00:00:00), +- (00:00:00), +2px (00:00:00), +) (00:00:00), +; (00:00:00), +} (00:00:00), +. (00:00:00), +info (00:00:00), +p (00:00:00), +{ (00:00:00), +margin (00:00:00), +: (00:00:00), +4px (00:00:00), +0 (00:00:00), +; (00:00:00), +font (00:00:00), +- (00:00:00), +family (00:00:00), +: (00:00:00), +" (00:00:00), +Arial (00:00:00), +" (00:00:00), +, (00:00:00), +sans (00:00:00), +- (00:00:00), +serif (00:00:00), +; (00:00:00), +font (00:00:00), +- (00:00:00), +size (00:00:00), +: (00:00:00), +0 (00:00:00), +. (00:00:00), +95rem (00:00:00), +; (00:00:00), +} (00:00:00), +const (00:00:00), +mapContainer (00:00:00), += (00:00:00), +document (00:00:00), +. (00:00:00), +getElementById (00:00:00), +( (00:00:00), +" (00:00:00), +mapContainer (00:00:00), +" (00:00:00), +) (00:00:00), +; (00:00:00), +const (00:00:00), +marker (00:00:00), += (00:00:00), +document (00:00:00), +. (00:00:00), +getElementById (00:00:00), +( (00:00:00), +" (00:00:00), +marker (00:00:00), +" (00:00:00), +) (00:00:00), +; (00:00:00), +const (00:00:00), +btn (00:00:00), += (00:00:00), +document (00:00:00), +. (00:00:00), +getElementById (00:00:00), +( (00:00:00), +" (00:00:00), +btn (00:00:00), +" (00:00:00), +) (00:00:00), +; (00:00:00), +const (00:00:00), +info (00:00:00), += (00:00:00), +document (00:00:00), +. (00:00:00), +getElementById (00:00:00), +( (00:00:00), +" (00:00:00), +info (00:00:00), +" (00:00:00), +) (00:00:00), +; (00:00:00), +clearInfo (00:00:00), +( (00:00:00), +) (00:00:00), +; (00:00:00), +try (00:00:00), +{ (00:00:00), +showInfo (00:00:00), +( (00:00:00), +place (00:00:00), +) (00:00:00), +; (00:00:00), +} (00:00:00), +catch (00:00:00), +( (00:00:00), +e (00:00:00), +) (00:00:00), +{ (00:00:00), +console (00:00:00), +. (00:00:00), +error (00:00:00), +( (00:00:00), +" (00:00:00), +Invalid (00:00:00), +QR (00:00:00), +data (00:00:00), +: (00:00:00), +" (00:00:00), +, (00:00:00), +e (00:00:00), +) (00:00:00), +; (00:00:00), +} (00:00:00), +function (00:00:00), +showInfo (00:00:00), +( (00:00:00), +item (00:00:00), +) (00:00:00), +{ (00:00:00), +const (00:00:00), +{ (00:00:00), +name (00:00:00), += (00:00:00), +" (00:00:00), +Unnamed (00:00:00), +" (00:00:00), +, (00:00:00), +in (00:00:00), +_ (00:00:00), +store (00:00:00), += (00:00:00), +0 (00:00:00), +, (00:00:00), +price (00:00:00), += (00:00:00), +0 (00:00:00), +. (00:00:00), +00 (00:00:00), +} (00:00:00), += (00:00:00), +item (00:00:00), +; (00:00:00), +const (00:00:00), +inStoreText (00:00:00), += (00:00:00), +in (00:00:00), +_ (00:00:00), +store (00:00:00), +&gt; (00:00:00), +0 (00:00:00), +? (00:00:00), +` (00:00:00), +$ (00:00:00), +{ (00:00:00), +in (00:00:00), +_ (00:00:00), +store (00:00:00), +} (00:00:00), +item (00:00:00), +( (00:00:00), +s (00:00:00), +) (00:00:00), +` (00:00:00), +: (00:00:00), +" (00:00:00), +none (00:00:00), +" (00:00:00), +; (00:00:00), +info (00:00:00), +. (00:00:00), +innerHTML (00:00:00), += (00:00:00), +` (00:00:00), +&lt; (00:00:00), +p (00:00:00), +&gt; (00:00:00), +&lt; (00:00:00), +strong (00:00:00), +&gt; (00:00:00), +Name (00:00:00), +: (00:00:00), +&lt; (00:00:00), +/ (00:00:00), +strong (00:00:00), +&gt; (00:00:00), +$ (00:00:00), +{ (00:00:00), +name (00:00:00), +} (00:00:00), +&lt; (00:00:00), +/ (00:00:00), +p (00:00:00), +&gt; (00:00:00), +&lt; (00:00:00), +p (00:00:00), +&gt; (00:00:00), +&lt; (00:00:00), +strong (00:00:00), +&gt; (00:00:00), +In (00:00:00), +Store (00:00:00), +: (00:00:00), +&lt; (00:00:00), +/ (00:00:00), +strong (00:00:00), +&gt; (00:00:00), +$ (00:00:00), +{ (00:00:00), +inStoreText (00:00:00), +} (00:00:00), +&lt; (00:00:00), +/ (00:00:00), +p (00:00:00), +&gt; (00:00:00), +&lt; (00:00:00), +p (00:00:00), +&gt; (00:00:00), +&lt; (00:00:00), +strong (00:00:00), +&gt; (00:00:00), +Price (00:00:00), +: (00:00:00), +&lt; (00:00:00), +/ (00:00:00), +strong (00:00:00), +&gt; (00:00:00), +€ (00:00:00), +$ (00:00:00), +{ (00:00:00), +parseFloat (00:00:00), +( (00:00:00), +price (00:00:00), +) (00:00:00), +. (00:00:00), +toFixed (00:00:00), +( (00:00:00), +2 (00:00:00), +) (00:00:00), +} (00:00:00), +&lt; (00:00:00), +/ (00:00:00), +p (00:00:00), +&gt; (00:00:00), +` (00:00:00), +; (00:00:00), +} (00:00:00), +function (00:00:00), +clearInfo (00:00:00), +( (00:00:00), +) (00:00:00), +{ (00:00:00), +info (00:00:00), +. (00:00:00), +innerHTML (00:00:00), += (00:00:00), +" (00:00:00), +" (00:00:00), +; (00:00:00), +} (00:00:00), +&lt; (00:00:00), +div (00:00:00), +id (00:00:00), += (00:00:00), +" (00:00:00), +info (00:00:00), +" (00:00:00), +class (00:00:00), += (00:00:00), +" (00:00:00), +info (00:00:00), +" (00:00:00), +&gt; (00:00:00), +&lt; (00:00:00), +/ (00:00:00), +div (00:00:00), +&gt; (00:00:00)</t>
  </si>
  <si>
    <t>+&lt; (00:00:00), +div (00:00:00), +id (00:00:00), += (00:00:00), +" (00:00:00), +info (00:00:00), +" (00:00:00), +class (00:00:00), += (00:00:00), +" (00:00:00), +info (00:00:00), +" (00:00:00), +&gt; (00:00:00), +&lt; (00:00:00), +/ (00:00:00), +div (00:00:00), +&gt; (00:00:00)</t>
  </si>
  <si>
    <t>+# (00:00:00), +btn (00:00:00), +{ (00:00:00), +background (00:00:00), +- (00:00:00), +color (00:00:00), +: (00:00:00), +var (00:00:00), +( (00:00:00), +- (00:00:00), +- (00:00:00), +theme (00:00:00), +) (00:00:00), +; (00:00:00), +color (00:00:00), +: (00:00:00), +# (00:00:00), +fff (00:00:00), +; (00:00:00), +border (00:00:00), +: (00:00:00), +none (00:00:00), +; (00:00:00), +border (00:00:00), +- (00:00:00), +radius (00:00:00), +: (00:00:00), +8px (00:00:00), +; (00:00:00), +padding (00:00:00), +: (00:00:00), +12px (00:00:00), +24px (00:00:00), +; (00:00:00), +font (00:00:00), +- (00:00:00), +size (00:00:00), +: (00:00:00), +1rem (00:00:00), +; (00:00:00), +margin (00:00:00), +- (00:00:00), +top (00:00:00), +: (00:00:00), +10px (00:00:00), +; (00:00:00), +transition (00:00:00), +: (00:00:00), +background (00:00:00), +- (00:00:00), +color (00:00:00), +0 (00:00:00), +. (00:00:00), +3s (00:00:00), +ease (00:00:00), +, (00:00:00), +transform (00:00:00), +0 (00:00:00), +. (00:00:00), +2s (00:00:00), +ease (00:00:00), +; (00:00:00), +cursor (00:00:00), +: (00:00:00), +pointer (00:00:00), +; (00:00:00), +box (00:00:00), +- (00:00:00), +shadow (00:00:00), +: (00:00:00), +0 (00:00:00), +4px (00:00:00), +8px (00:00:00), +rgba (00:00:00), +( (00:00:00), +0 (00:00:00), +, (00:00:00), +0 (00:00:00), +, (00:00:00), +0 (00:00:00), +, (00:00:00), +0 (00:00:00), +. (00:00:00), +2 (00:00:00), +) (00:00:00), +; (00:00:00), +} (00:00:00), +# (00:00:00), +btn (00:00:00), +: (00:00:00), +hover (00:00:00), +{ (00:00:00), +background (00:00:00), +- (00:00:00), +color (00:00:00), +: (00:00:00), +# (00:00:00), +3a4 (00:00:00), +; (00:00:00), +transform (00:00:00), +: (00:00:00), +translateY (00:00:00), +( (00:00:00), +- (00:00:00), +2px (00:00:00), +) (00:00:00), +; (00:00:00), +} (00:00:00), +. (00:00:00), +info (00:00:00), +p (00:00:00), +{ (00:00:00), +margin (00:00:00), +: (00:00:00), +4px (00:00:00), +0 (00:00:00), +; (00:00:00), +font (00:00:00), +- (00:00:00), +family (00:00:00), +: (00:00:00), +" (00:00:00), +Arial (00:00:00), +" (00:00:00), +, (00:00:00), +sans (00:00:00), +- (00:00:00), +serif (00:00:00), +; (00:00:00), +font (00:00:00), +- (00:00:00), +size (00:00:00), +: (00:00:00), +0 (00:00:00), +. (00:00:00), +95rem (00:00:00), +; (00:00:00), +} (00:00:00)</t>
  </si>
  <si>
    <t>+const (00:00:00), +mapContainer (00:00:00), += (00:00:00), +document (00:00:00), +. (00:00:00), +getElementById (00:00:00), +( (00:00:00), +" (00:00:00), +mapContainer (00:00:00), +" (00:00:00), +) (00:00:00), +; (00:00:00), +const (00:00:00), +marker (00:00:00), += (00:00:00), +document (00:00:00), +. (00:00:00), +getElementById (00:00:00), +( (00:00:00), +" (00:00:00), +marker (00:00:00), +" (00:00:00), +) (00:00:00), +; (00:00:00), +const (00:00:00), +btn (00:00:00), += (00:00:00), +document (00:00:00), +. (00:00:00), +getElementById (00:00:00), +( (00:00:00), +" (00:00:00), +btn (00:00:00), +" (00:00:00), +) (00:00:00), +; (00:00:00), +const (00:00:00), +info (00:00:00), += (00:00:00), +document (00:00:00), +. (00:00:00), +getElementById (00:00:00), +( (00:00:00), +" (00:00:00), +info (00:00:00), +" (00:00:00), +) (00:00:00), +; (00:00:00), +clearInfo (00:00:00), +( (00:00:00), +) (00:00:00), +; (00:00:00), +try (00:00:00), +{ (00:00:00), +showInfo (00:00:00), +( (00:00:00), +place (00:00:00), +) (00:00:00), +; (00:00:00), +} (00:00:00), +catch (00:00:00), +( (00:00:00), +e (00:00:00), +) (00:00:00), +{ (00:00:00), +console (00:00:00), +. (00:00:00), +error (00:00:00), +( (00:00:00), +" (00:00:00), +Invalid (00:00:00), +QR (00:00:00), +data (00:00:00), +: (00:00:00), +" (00:00:00), +, (00:00:00), +e (00:00:00), +) (00:00:00), +; (00:00:00), +} (00:00:00), +function (00:00:00), +showInfo (00:00:00), +( (00:00:00), +item (00:00:00), +) (00:00:00), +{ (00:00:00), +const (00:00:00), +{ (00:00:00), +name (00:00:00), += (00:00:00), +" (00:00:00), +Unnamed (00:00:00), +" (00:00:00), +, (00:00:00), +in (00:00:00), +_ (00:00:00), +store (00:00:00), += (00:00:00), +0 (00:00:00), +, (00:00:00), +price (00:00:00), += (00:00:00), +0 (00:00:00), +. (00:00:00), +00 (00:00:00), +} (00:00:00), += (00:00:00), +item (00:00:00), +; (00:00:00), +const (00:00:00), +inStoreText (00:00:00), += (00:00:00), +in (00:00:00), +_ (00:00:00), +store (00:00:00), +&gt; (00:00:00), +0 (00:00:00), +? (00:00:00), +` (00:00:00), +$ (00:00:00), +{ (00:00:00), +in (00:00:00), +_ (00:00:00), +store (00:00:00), +} (00:00:00), +item (00:00:00), +( (00:00:00), +s (00:00:00), +) (00:00:00), +` (00:00:00), +: (00:00:00), +" (00:00:00), +none (00:00:00), +" (00:00:00), +; (00:00:00), +info (00:00:00), +. (00:00:00), +innerHTML (00:00:00), += (00:00:00), +` (00:00:00), +&lt; (00:00:00), +p (00:00:00), +&gt; (00:00:00), +&lt; (00:00:00), +strong (00:00:00), +&gt; (00:00:00), +Name (00:00:00), +: (00:00:00), +&lt; (00:00:00), +/ (00:00:00), +strong (00:00:00), +&gt; (00:00:00), +$ (00:00:00), +{ (00:00:00), +name (00:00:00), +} (00:00:00), +&lt; (00:00:00), +/ (00:00:00), +p (00:00:00), +&gt; (00:00:00), +&lt; (00:00:00), +p (00:00:00), +&gt; (00:00:00), +&lt; (00:00:00), +strong (00:00:00), +&gt; (00:00:00), +In (00:00:00), +Store (00:00:00), +: (00:00:00), +&lt; (00:00:00), +/ (00:00:00), +strong (00:00:00), +&gt; (00:00:00), +$ (00:00:00), +{ (00:00:00), +inStoreText (00:00:00), +} (00:00:00), +&lt; (00:00:00), +/ (00:00:00), +p (00:00:00), +&gt; (00:00:00), +&lt; (00:00:00), +p (00:00:00), +&gt; (00:00:00), +&lt; (00:00:00), +strong (00:00:00), +&gt; (00:00:00), +Price (00:00:00), +: (00:00:00), +&lt; (00:00:00), +/ (00:00:00), +strong (00:00:00), +&gt; (00:00:00), +€ (00:00:00), +$ (00:00:00), +{ (00:00:00), +parseFloat (00:00:00), +( (00:00:00), +price (00:00:00), +) (00:00:00), +. (00:00:00), +toFixed (00:00:00), +( (00:00:00), +2 (00:00:00), +) (00:00:00), +} (00:00:00), +&lt; (00:00:00), +/ (00:00:00), +p (00:00:00), +&gt; (00:00:00), +` (00:00:00), +; (00:00:00), +} (00:00:00), +function (00:00:00), +clearInfo (00:00:00), +( (00:00:00), +) (00:00:00), +{ (00:00:00), +info (00:00:00), +. (00:00:00), +innerHTML (00:00:00), += (00:00:00), +" (00:00:00), +" (00:00:00), +; (00:00:00), +} (00:00:00)</t>
  </si>
  <si>
    <t>chatgpt 5.5 instant images</t>
  </si>
  <si>
    <t>1000008</t>
  </si>
  <si>
    <t>" (x6), # (x2), ( (x5), ) (x5), + (x3), , (x11), - (x18), . (x7), /, 0 (x18), 100vh, 10px (x2), 12, 12px (x2), 14px (x2), 16px, 18px, 1px, 2, 20px (x4), 25, 260px, 2s (x3), 30px, 32px, 3px (x2), 40px, 4px, 500px, 6px, 9, : (x22), ; (x14), &lt; (x3), &gt; (x3), ?, ITEM (x2), In (x2), Inventory (x2), Name (x2), Price (x2), Scanner (x2), background (x2), bold, border (x2), box (x4), btn (x2), color, cursor, ease (x3), f5f7f2, font (x3), gap, hover, id, inStock, innerText (x3), inventory (x3), item (x6), itemName (x2), itemPrice (x2), itemStore (x2), letter, margin (x2), max, min (x2), name, no, opacity (x2), p (x7), padding (x2), pointer, price, radius, rgba (x3), sans, serif, shadow (x4), showInventoryItem (x2), size (x2), spacing, store (x2), theme, transform, transition, translateY, var, weight, white, yes, {, }, €</t>
  </si>
  <si>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+gap (00:00:00), +: (00:00:00), +20px (00:00:00), +; (00:00:00), +min (00:00:00), +- (00:00:00), +height (00:00:00), +: (00:00:00), +100vh (00:00:00), +; (00:00:00), +, (00:00:00), +sans (00:00:00), +- (00:00:00), +serif (00:00:00), +background (00:00:00), +: (00:00:00), +# (00:00:00), +f5f7f2 (00:00:00), +; (00:00:00), +margin (00:00:00), +- (00:00:00), +top (00:00:00), +: (00:00:00), +40px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+12px (00:00:00), +; (00:00:00), +padding (00:00:00), +: (00:00:00), +14px (00:00:00), +32px (00:00:00), +; (00:00:00), +font (00:00:00), +- (00:00:00), +size (00:00:00), +: (00:00:00), +18px (00:00:00), +; (00:00:00), +font (00:00:00), +- (00:00:00), +weight (00:00:00), +: (00:00:00), +bold (00:00:00), +; (00:00:00), +letter (00:00:00), +- (00:00:00), +spacing (00:00:00), +: (00:00:00), +1px (00:00:00), +; (00:00:00), +box (00:00:00), +- (00:00:00), +shadow (00:00:00), +: (00:00:00), +0 (00:00:00), +6px (00:00:00), +14px (00:00:00), +rgba (00:00:00), +( (00:00:00), +0 (00:00:00), +, (00:00:00), +0 (00:00:00), +, (00:00:00), +0 (00:00:00), +, (00:00:00), +0 (00:00:00), +. (00:00:00), +2 (00:00:00), +) (00:00:00), +; (00:00:00), +transition (00:00:00), +: (00:00:00), +transform (00:00:00), +0 (00:00:00), +. (00:00:00), +2s (00:00:00), +ease (00:00:00), +, (00:00:00), +box (00:00:00), +- (00:00:00), +shadow (00:00:00), +0 (00:00:00), +. (00:00:00), +2s (00:00:00), +ease (00:00:00), +, (00:00:00), +opacity (00:00:00), +0 (00:00:00), +. (00:00:00), +2s (00:00:00), +ease (00:00:00), +; (00:00:00), +} (00:00:00), +# (00:00:00), +btn (00:00:00), +: (00:00:00), +hover (00:00:00), +{ (00:00:00), +cursor (00:00:00), +: (00:00:00), +pointer (00:00:00), +; (00:00:00), +transform (00:00:00), +: (00:00:00), +translateY (00:00:00), +( (00:00:00), +- (00:00:00), +3px (00:00:00), +) (00:00:00), +; (00:00:00), +box (00:00:00), +- (00:00:00), +shadow (00:00:00), +: (00:00:00), +0 (00:00:00), +10px (00:00:00), +20px (00:00:00), +rgba (00:00:00), +( (00:00:00), +0 (00:00:00), +, (00:00:00), +0 (00:00:00), +, (00:00:00), +0 (00:00:00), +, (00:00:00), +0 (00:00:00), +. (00:00:00), +25 (00:00:00), +) (00:00:00), +; (00:00:00), +opacity (00:00:00), +: (00:00:00), +0 (00:00:00), +. (00:00:00), +9 (00:00:00), +; (00:00:00), +} (00:00:00), +# (00:00:00), +inventory (00:00:00), +{ (00:00:00), +background (00:00:00), +: (00:00:00), +white (00:00:00), +; (00:00:00), +border (00:00:00), +: (00:00:00), +3px (00:00:00), +solid (00:00:00), +var (00:00:00), +( (00:00:00), +- (00:00:00), +- (00:00:00), +theme (00:00:00), +) (00:00:00), +; (00:00:00), +border (00:00:00), +- (00:00:00), +radius (00:00:00), +: (00:00:00), +16px (00:00:00), +; (00:00:00), +padding (00:00:00), +: (00:00:00), +20px (00:00:00), +30px (00:00:00), +; (00:00:00), +min (00:00:00), +- (00:00:00), +width (00:00:00), +: (00:00:00), +260px (00:00:00), +; (00:00:00), +box (00:00:00), +- (00:00:00), +shadow (00:00:00), +: (00:00:00), +0 (00:00:00), +4px (00:00:00), +12px (00:00:00), +rgba (00:00:00), +( (00:00:00), +0 (00:00:00), +, (00:00:00), +0 (00:00:00), +, (00:00:00), +0 (00:00:00), +, (00:00:00), +0 (00:00:00), +. (00:00:00), +12 (00:00:00), +) (00:00:00), +; (00:00:00), +} (00:00:00), +# (00:00:00), +inventory (00:00:00), +p (00:00:00), +{ (00:00:00), +margin (00:00:00), +: (00:00:00), +10px (00:00:00), +0 (00:00:00), +; (00:00:00), +font (00:00:00), +- (00:00:00), +size (00:00:00), +: (00:00:00), +20px (00:00:00), +; (00:00:00), +} (00:00:00), +max (00:00:00), +- (00:00:00), +width (00:00:00), +: (00:00:00), +500px (00:00:00), +; (00:00:00), +ITEM (00:00:00), +item (00:00:00), +showInventoryItem (00:00:00), +( (00:00:00), +item (00:00:00), +) (00:00:00), +; (00:00:00), +function (00:00:00), +showInventoryItem (00:00:00), +( (00:00:00), +item (00:00:00), +) (00:00:00), +{ (00:00:00), +itemName (00:00:00), +. (00:00:00), +innerText (00:00:00), += (00:00:00), +" (00:00:00), +Name (00:00:00), +: (00:00:00), +" (00:00:00), ++ (00:00:00), +item (00:00:00), +. (00:00:00), +name (00:00:00), +; (00:00:00), +itemStore (00:00:00), +. (00:00:00), +innerText (00:00:00), += (00:00:00), +" (00:00:00), +In (00:00:00), +store (00:00:00), +: (00:00:00), +" (00:00:00), ++ (00:00:00), +( (00:00:00), +item (00:00:00), +. (00:00:00), +inStock (00:00:00), +? (00:00:00), +" (00:00:00), +yes (00:00:00), +" (00:00:00), +: (00:00:00), +" (00:00:00), +no (00:00:00), +" (00:00:00), +) (00:00:00), +; (00:00:00), +itemPrice (00:00:00), +. (00:00:00), +innerText (00:00:00), += (00:00:00), +" (00:00:00), +Price (00:00:00), +: (00:00:00), +€ (00:00:00), +" (00:00:00), ++ (00:00:00), +item (00:00:00), +. (00:00:00), +price (00:00:00), +; (00:00:00), +} (00:00:00), +Inventory (00:00:00), +Scanner (00:00:00), +Inventory (00:00:00), +Scanner (00:00:00), +ITEM (00:00:00), +&lt; (00:00:00), +div (00:00:00), +id (00:00:00), += (00:00:00), +" (00:00:00), +inventory (00:00:00), +" (00:00:00), +&gt; (00:00:00), +&lt; (00:00:00), +p (00:00:00), +id (00:00:00), += (00:00:00), +" (00:00:00), +itemName (00:00:00), +" (00:00:00), +&gt; (00:00:00), +Name (00:00:00), +: (00:00:00), +-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+div (00:00:00), +&gt; (00:00:00)</t>
  </si>
  <si>
    <t>-QR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+Scanner (00:00:00), +Inventory (00:00:00), +Scanner (00:00:00), +ITEM (00:00:00), +&lt; (00:00:00), +div (00:00:00), +id (00:00:00), += (00:00:00), +" (00:00:00), +inventory (00:00:00), +" (00:00:00), +&gt; (00:00:00), +&lt; (00:00:00), +p (00:00:00), +id (00:00:00), += (00:00:00), +" (00:00:00), +itemName (00:00:00), +" (00:00:00), +&gt; (00:00:00), +Name (00:00:00), +: (00:00:00), +-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+div (00:00:00), +&gt; (00:00:00)</t>
  </si>
  <si>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+gap (00:00:00), +: (00:00:00), +20px (00:00:00), +; (00:00:00), +min (00:00:00), +- (00:00:00), +height (00:00:00), +: (00:00:00), +100vh (00:00:00), +; (00:00:00), +, (00:00:00), +sans (00:00:00), +- (00:00:00), +serif (00:00:00), +background (00:00:00), +: (00:00:00), +# (00:00:00), +f5f7f2 (00:00:00), +; (00:00:00), +margin (00:00:00), +- (00:00:00), +top (00:00:00), +: (00:00:00), +40px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+12px (00:00:00), +; (00:00:00), +padding (00:00:00), +: (00:00:00), +14px (00:00:00), +32px (00:00:00), +; (00:00:00), +font (00:00:00), +- (00:00:00), +size (00:00:00), +: (00:00:00), +18px (00:00:00), +; (00:00:00), +font (00:00:00), +- (00:00:00), +weight (00:00:00), +: (00:00:00), +bold (00:00:00), +; (00:00:00), +letter (00:00:00), +- (00:00:00), +spacing (00:00:00), +: (00:00:00), +1px (00:00:00), +; (00:00:00), +box (00:00:00), +- (00:00:00), +shadow (00:00:00), +: (00:00:00), +0 (00:00:00), +6px (00:00:00), +14px (00:00:00), +rgba (00:00:00), +( (00:00:00), +0 (00:00:00), +, (00:00:00), +0 (00:00:00), +, (00:00:00), +0 (00:00:00), +, (00:00:00), +0 (00:00:00), +. (00:00:00), +2 (00:00:00), +) (00:00:00), +; (00:00:00), +transition (00:00:00), +: (00:00:00), +transform (00:00:00), +0 (00:00:00), +. (00:00:00), +2s (00:00:00), +ease (00:00:00), +, (00:00:00), +box (00:00:00), +- (00:00:00), +shadow (00:00:00), +0 (00:00:00), +. (00:00:00), +2s (00:00:00), +ease (00:00:00), +, (00:00:00), +opacity (00:00:00), +0 (00:00:00), +. (00:00:00), +2s (00:00:00), +ease (00:00:00), +; (00:00:00), +} (00:00:00), +# (00:00:00), +btn (00:00:00), +: (00:00:00), +hover (00:00:00), +{ (00:00:00), +cursor (00:00:00), +: (00:00:00), +pointer (00:00:00), +; (00:00:00), +transform (00:00:00), +: (00:00:00), +translateY (00:00:00), +( (00:00:00), +- (00:00:00), +3px (00:00:00), +) (00:00:00), +; (00:00:00), +box (00:00:00), +- (00:00:00), +shadow (00:00:00), +: (00:00:00), +0 (00:00:00), +10px (00:00:00), +20px (00:00:00), +rgba (00:00:00), +( (00:00:00), +0 (00:00:00), +, (00:00:00), +0 (00:00:00), +, (00:00:00), +0 (00:00:00), +, (00:00:00), +0 (00:00:00), +. (00:00:00), +25 (00:00:00), +) (00:00:00), +; (00:00:00), +opacity (00:00:00), +: (00:00:00), +0 (00:00:00), +. (00:00:00), +9 (00:00:00), +; (00:00:00), +} (00:00:00), +# (00:00:00), +inventory (00:00:00), +{ (00:00:00), +background (00:00:00), +: (00:00:00), +white (00:00:00), +; (00:00:00), +border (00:00:00), +: (00:00:00), +3px (00:00:00), +solid (00:00:00), +var (00:00:00), +( (00:00:00), +- (00:00:00), +- (00:00:00), +theme (00:00:00), +) (00:00:00), +; (00:00:00), +border (00:00:00), +- (00:00:00), +radius (00:00:00), +: (00:00:00), +16px (00:00:00), +; (00:00:00), +padding (00:00:00), +: (00:00:00), +20px (00:00:00), +30px (00:00:00), +; (00:00:00), +min (00:00:00), +- (00:00:00), +width (00:00:00), +: (00:00:00), +260px (00:00:00), +; (00:00:00), +box (00:00:00), +- (00:00:00), +shadow (00:00:00), +: (00:00:00), +0 (00:00:00), +4px (00:00:00), +12px (00:00:00), +rgba (00:00:00), +( (00:00:00), +0 (00:00:00), +, (00:00:00), +0 (00:00:00), +, (00:00:00), +0 (00:00:00), +, (00:00:00), +0 (00:00:00), +. (00:00:00), +12 (00:00:00), +) (00:00:00), +; (00:00:00), +} (00:00:00), +# (00:00:00), +inventory (00:00:00), +p (00:00:00), +{ (00:00:00), +margin (00:00:00), +: (00:00:00), +10px (00:00:00), +0 (00:00:00), +; (00:00:00), +font (00:00:00), +- (00:00:00), +size (00:00:00), +: (00:00:00), +20px (00:00:00), +; (00:00:00), +} (00:00:00), +max (00:00:00), +- (00:00:00), +width (00:00:00), +: (00:00:00), +500px (00:00:00), +; (00:00:00)</t>
  </si>
  <si>
    <t>-mapContainer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+ITEM (00:00:00), +item (00:00:00), +showInventoryItem (00:00:00), +( (00:00:00), +item (00:00:00), +) (00:00:00), +; (00:00:00), +function (00:00:00), +showInventoryItem (00:00:00), +( (00:00:00), +item (00:00:00), +) (00:00:00), +{ (00:00:00), +itemName (00:00:00), +. (00:00:00), +innerText (00:00:00), += (00:00:00), +" (00:00:00), +Name (00:00:00), +: (00:00:00), +" (00:00:00), ++ (00:00:00), +item (00:00:00), +. (00:00:00), +name (00:00:00), +; (00:00:00), +itemStore (00:00:00), +. (00:00:00), +innerText (00:00:00), += (00:00:00), +" (00:00:00), +In (00:00:00), +store (00:00:00), +: (00:00:00), +" (00:00:00), ++ (00:00:00), +( (00:00:00), +item (00:00:00), +. (00:00:00), +inStock (00:00:00), +? (00:00:00), +" (00:00:00), +yes (00:00:00), +" (00:00:00), +: (00:00:00), +" (00:00:00), +no (00:00:00), +" (00:00:00), +) (00:00:00), +; (00:00:00), +itemPrice (00:00:00), +. (00:00:00), +innerText (00:00:00), += (00:00:00), +" (00:00:00), +Price (00:00:00), +: (00:00:00), +€ (00:00:00), +" (00:00:00), ++ (00:00:00), +item (00:00:00), +. (00:00:00), +price (00:00:00), +; (00:00:00), +} (00:00:00)</t>
  </si>
  <si>
    <t>chatgpt 5.5 thinking images</t>
  </si>
  <si>
    <t>1000009</t>
  </si>
  <si>
    <t>" (x6), # (x2), ( (x11), ) (x11), + (x3), , (x16), - (x17), . (x9), /, 0 (x16), 1 (x2), 100vh, 10px, 12, 12px (x2), 136 (x3), 14px, 15, 18, 18px (x2), 1px, 1rem, 20px, 24px (x2), 25, 25px, 2px, 2rem, 2s (x3), 30px, 32px, 34 (x3), 35, 3px, 420px, 500px, 8px, 90, 999px, : (x23), ; (x15), &lt; (x3), &gt; (x3), ?, ITEM (x2), In (x2), Inventory (x2), Name (x2), Price (x2), System (x2), an, background (x2), bold, border (x3), bottom, box (x6), brightness, btn (x2), catch, color (x3), console, cursor, ease (x3), err (x2), error, f5f7f2, filter (x2), font (x3), function, gap, hover, id, inStock, innerText (x3), inventoryCard (x3), item (x7), itemName (x2), itemPrice (x2), itemStore (x2), letter, margin (x2), min (x3), name, no, p (x7), padding (x3), pointer, price, radius, rgba (x4), sans, scan, section (x2), serif, shadow (x4), showInventoryItem (x2), size (x2), sizing, spacing, store (x2), transform, transition, translateY, weight, white, yes, { (x2), } (x2), €</t>
  </si>
  <si>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+gap (00:00:00), +: (00:00:00), +20px (00:00:00), +; (00:00:00), +min (00:00:00), +- (00:00:00), +height (00:00:00), +: (00:00:00), +100vh (00:00:00), +; (00:00:00), +padding (00:00:00), +: (00:00:00), +30px (00:00:00), +; (00:00:00), +box (00:00:00), +- (00:00:00), +sizing (00:00:00), +: (00:00:00), +border (00:00:00), +- (00:00:00), +box (00:00:00), +; (00:00:00), +font (00:00:00), +- (00:00:00), +family (00:00:00), +: (00:00:00), +Arial (00:00:00), +, (00:00:00), +sans (00:00:00), +- (00:00:00), +serif (00:00:00), +; (00:00:00), +background (00:00:00), +- (00:00:00), +color (00:00:00), +: (00:00:00), +# (00:00:00), +f5f7f2 (00:00:00), +; (00:00:00), +margin (00:00:00), +- (00:00:00), +bottom (00:00:00), +: (00:00:00), +0 (00:00:00), +; (00:00:00), +# (00:00:00), +inventoryCard (00:00:00), +{ (00:00:00), +width (00:00:00), +: (00:00:00), +min (00:00:00), +( (00:00:00), +90 (00:00:00), +% (00:00:00), +, (00:00:00), +420px (00:00:00), +) (00:00:00), +; (00:00:00), +padding (00:00:00), +: (00:00:00), +24px (00:00:00), +; (00:00:00), +border (00:00:00), +- (00:00:00), +radius (00:00:00), +: (00:00:00), +18px (00:00:00), +; (00:00:00), +background (00:00:00), +- (00:00:00), +color (00:00:00), +: (00:00:00), +white (00:00:00), +; (00:00:00), +box (00:00:00), +- (00:00:00), +shadow (00:00:00), +: (00:00:00), +0 (00:00:00), +10px (00:00:00), +25px (00:00:00), +rgba (00:00:00), +( (00:00:00), +0 (00:00:00), +, (00:00:00), +0 (00:00:00), +, (00:00:00), +0 (00:00:00), +, (00:00:00), +0 (00:00:00), +. (00:00:00), +12 (00:00:00), +) (00:00:00), +; (00:00:00), +border (00:00:00), +: (00:00:00), +2px (00:00:00), +solid (00:00:00), +rgba (00:00:00), +( (00:00:00), +34 (00:00:00), +, (00:00:00), +136 (00:00:00), +, (00:00:00), +0 (00:00:00), +, (00:00:00), +0 (00:00:00), +. (00:00:00), +18 (00:00:00), +) (00:00:00), +; (00:00:00), +} (00:00:00), +# (00:00:00), +inventoryCard (00:00:00), +p (00:00:00), +{ (00:00:00), +margin (00:00:00), +: (00:00:00), +12px (00:00:00), +0 (00:00:00), +; (00:00:00), +font (00:00:00), +- (00:00:00), +size (00:00:00), +: (00:00:00), +1 (00:00:00), +. (00:00:00), +2rem (00:00:00), +;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+999px (00:00:00), +; (00:00:00), +padding (00:00:00), +: (00:00:00), +14px (00:00:00), +32px (00:00:00), +; (00:00:00), +font (00:00:00), +- (00:00:00), +size (00:00:00), +: (00:00:00), +1rem (00:00:00), +; (00:00:00), +font (00:00:00), +- (00:00:00), +weight (00:00:00), +: (00:00:00), +bold (00:00:00), +; (00:00:00), +letter (00:00:00), +- (00:00:00), +spacing (00:00:00), +: (00:00:00), +1px (00:00:00), +; (00:00:00), +box (00:00:00), +- (00:00:00), +shadow (00:00:00), +: (00:00:00), +0 (00:00:00), +8px (00:00:00), +18px (00:00:00), +rgba (00:00:00), +( (00:00:00), +34 (00:00:00), +, (00:00:00), +136 (00:00:00), +, (00:00:00), +0 (00:00:00), +, (00:00:00), +0 (00:00:00), +. (00:00:00), +25 (00:00:00), +) (00:00:00), +; (00:00:00), +transition (00:00:00), +: (00:00:00), +transform (00:00:00), +0 (00:00:00), +. (00:00:00), +2s (00:00:00), +ease (00:00:00), +, (00:00:00), +box (00:00:00), +- (00:00:00), +shadow (00:00:00), +0 (00:00:00), +. (00:00:00), +2s (00:00:00), +ease (00:00:00), +, (00:00:00), +filter (00:00:00), +0 (00:00:00), +. (00:00:00), +2s (00:00:00), +ease (00:00:00), +; (00:00:00), +} (00:00:00), +# (00:00:00), +btn (00:00:00), +: (00:00:00), +hover (00:00:00), +{ (00:00:00), +cursor (00:00:00), +: (00:00:00), +pointer (00:00:00), +; (00:00:00), +transform (00:00:00), +: (00:00:00), +translateY (00:00:00), +( (00:00:00), +- (00:00:00), +3px (00:00:00), +) (00:00:00), +; (00:00:00), +box (00:00:00), +- (00:00:00), +shadow (00:00:00), +: (00:00:00), +0 (00:00:00), +12px (00:00:00), +24px (00:00:00), +rgba (00:00:00), +( (00:00:00), +34 (00:00:00), +, (00:00:00), +136 (00:00:00), +, (00:00:00), +0 (00:00:00), +, (00:00:00), +0 (00:00:00), +. (00:00:00), +35 (00:00:00), +) (00:00:00), +; (00:00:00), +filter (00:00:00), +: (00:00:00), +brightness (00:00:00), +( (00:00:00), +1 (00:00:00), +. (00:00:00), +15 (00:00:00), +) (00:00:00), +; (00:00:00), +} (00:00:00), +min (00:00:00), +( (00:00:00), +, (00:00:00), +500px (00:00:00), +) (00:00:00), +ITEM (00:00:00),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+itemStore (00:00:00), +. (00:00:00), +innerText (00:00:00), += (00:00:00), +" (00:00:00), +In (00:00:00), +store (00:00:00), +: (00:00:00), +" (00:00:00), ++ (00:00:00), +( (00:00:00), +item (00:00:00), +. (00:00:00), +inStock (00:00:00), +? (00:00:00), +" (00:00:00), +yes (00:00:00), +" (00:00:00), +: (00:00:00), +" (00:00:00), +no (00:00:00), +" (00:00:00), +) (00:00:00), +; (00:00:00), +itemPrice (00:00:00), +. (00:00:00), +innerText (00:00:00), += (00:00:00), +" (00:00:00), +Price (00:00:00), +: (00:00:00), +€ (00:00:00), +" (00:00:00), ++ (00:00:00), +item (00:00:00), +. (00:00:00), +price (00:00:00), +; (00:00:00), +} (00:00:00), +Inventory (00:00:00), +System (00:00:00), +Inventory (00:00:00), +System (00:00:00), +&lt; (00:00:00), +section (00:00:00), +id (00:00:00), += (00:00:00), +" (00:00:00), +inventoryCard (00:00:00), +" (00:00:00), +&gt; (00:00:00), +&lt; (00:00:00), +p (00:00:00), +id (00:00:00), += (00:00:00), +" (00:00:00), +itemName (00:00:00), +" (00:00:00), +&gt; (00:00:00), +Name (00:00:00), +: (00:00:00), +scan (00:00:00), +an (00:00:00), +item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+section (00:00:00), +&gt; (00:00:00), +ITEM (00:00:00)</t>
  </si>
  <si>
    <t>-QR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+System (00:00:00), +Inventory (00:00:00), +System (00:00:00), +&lt; (00:00:00), +section (00:00:00), +id (00:00:00), += (00:00:00), +" (00:00:00), +inventoryCard (00:00:00), +" (00:00:00), +&gt; (00:00:00), +&lt; (00:00:00), +p (00:00:00), +id (00:00:00), += (00:00:00), +" (00:00:00), +itemName (00:00:00), +" (00:00:00), +&gt; (00:00:00), +Name (00:00:00), +: (00:00:00), +scan (00:00:00), +an (00:00:00), +item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+section (00:00:00), +&gt; (00:00:00), +ITEM (00:00:00)</t>
  </si>
  <si>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+gap (00:00:00), +: (00:00:00), +20px (00:00:00), +; (00:00:00), +min (00:00:00), +- (00:00:00), +height (00:00:00), +: (00:00:00), +100vh (00:00:00), +; (00:00:00), +padding (00:00:00), +: (00:00:00), +30px (00:00:00), +; (00:00:00), +box (00:00:00), +- (00:00:00), +sizing (00:00:00), +: (00:00:00), +border (00:00:00), +- (00:00:00), +box (00:00:00), +; (00:00:00), +font (00:00:00), +- (00:00:00), +family (00:00:00), +: (00:00:00), +Arial (00:00:00), +, (00:00:00), +sans (00:00:00), +- (00:00:00), +serif (00:00:00), +; (00:00:00), +background (00:00:00), +- (00:00:00), +color (00:00:00), +: (00:00:00), +# (00:00:00), +f5f7f2 (00:00:00), +; (00:00:00), +margin (00:00:00), +- (00:00:00), +bottom (00:00:00), +: (00:00:00), +0 (00:00:00), +; (00:00:00), +# (00:00:00), +inventoryCard (00:00:00), +{ (00:00:00), +width (00:00:00), +: (00:00:00), +min (00:00:00), +( (00:00:00), +90 (00:00:00), +% (00:00:00), +, (00:00:00), +420px (00:00:00), +) (00:00:00), +; (00:00:00), +padding (00:00:00), +: (00:00:00), +24px (00:00:00), +; (00:00:00), +border (00:00:00), +- (00:00:00), +radius (00:00:00), +: (00:00:00), +18px (00:00:00), +; (00:00:00), +background (00:00:00), +- (00:00:00), +color (00:00:00), +: (00:00:00), +white (00:00:00), +; (00:00:00), +box (00:00:00), +- (00:00:00), +shadow (00:00:00), +: (00:00:00), +0 (00:00:00), +10px (00:00:00), +25px (00:00:00), +rgba (00:00:00), +( (00:00:00), +0 (00:00:00), +, (00:00:00), +0 (00:00:00), +, (00:00:00), +0 (00:00:00), +, (00:00:00), +0 (00:00:00), +. (00:00:00), +12 (00:00:00), +) (00:00:00), +; (00:00:00), +border (00:00:00), +: (00:00:00), +2px (00:00:00), +solid (00:00:00), +rgba (00:00:00), +( (00:00:00), +34 (00:00:00), +, (00:00:00), +136 (00:00:00), +, (00:00:00), +0 (00:00:00), +, (00:00:00), +0 (00:00:00), +. (00:00:00), +18 (00:00:00), +) (00:00:00), +; (00:00:00), +} (00:00:00), +# (00:00:00), +inventoryCard (00:00:00), +p (00:00:00), +{ (00:00:00), +margin (00:00:00), +: (00:00:00), +12px (00:00:00), +0 (00:00:00), +; (00:00:00), +font (00:00:00), +- (00:00:00), +size (00:00:00), +: (00:00:00), +1 (00:00:00), +. (00:00:00), +2rem (00:00:00), +;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+999px (00:00:00), +; (00:00:00), +padding (00:00:00), +: (00:00:00), +14px (00:00:00), +32px (00:00:00), +; (00:00:00), +font (00:00:00), +- (00:00:00), +size (00:00:00), +: (00:00:00), +1rem (00:00:00), +; (00:00:00), +font (00:00:00), +- (00:00:00), +weight (00:00:00), +: (00:00:00), +bold (00:00:00), +; (00:00:00), +letter (00:00:00), +- (00:00:00), +spacing (00:00:00), +: (00:00:00), +1px (00:00:00), +; (00:00:00), +box (00:00:00), +- (00:00:00), +shadow (00:00:00), +: (00:00:00), +0 (00:00:00), +8px (00:00:00), +18px (00:00:00), +rgba (00:00:00), +( (00:00:00), +34 (00:00:00), +, (00:00:00), +136 (00:00:00), +, (00:00:00), +0 (00:00:00), +, (00:00:00), +0 (00:00:00), +. (00:00:00), +25 (00:00:00), +) (00:00:00), +; (00:00:00), +transition (00:00:00), +: (00:00:00), +transform (00:00:00), +0 (00:00:00), +. (00:00:00), +2s (00:00:00), +ease (00:00:00), +, (00:00:00), +box (00:00:00), +- (00:00:00), +shadow (00:00:00), +0 (00:00:00), +. (00:00:00), +2s (00:00:00), +ease (00:00:00), +, (00:00:00), +filter (00:00:00), +0 (00:00:00), +. (00:00:00), +2s (00:00:00), +ease (00:00:00), +; (00:00:00), +} (00:00:00), +# (00:00:00), +btn (00:00:00), +: (00:00:00), +hover (00:00:00), +{ (00:00:00), +cursor (00:00:00), +: (00:00:00), +pointer (00:00:00), +; (00:00:00), +transform (00:00:00), +: (00:00:00), +translateY (00:00:00), +( (00:00:00), +- (00:00:00), +3px (00:00:00), +) (00:00:00), +; (00:00:00), +box (00:00:00), +- (00:00:00), +shadow (00:00:00), +: (00:00:00), +0 (00:00:00), +12px (00:00:00), +24px (00:00:00), +rgba (00:00:00), +( (00:00:00), +34 (00:00:00), +, (00:00:00), +136 (00:00:00), +, (00:00:00), +0 (00:00:00), +, (00:00:00), +0 (00:00:00), +. (00:00:00), +35 (00:00:00), +) (00:00:00), +; (00:00:00), +filter (00:00:00), +: (00:00:00), +brightness (00:00:00), +( (00:00:00), +1 (00:00:00), +. (00:00:00), +15 (00:00:00), +) (00:00:00), +; (00:00:00), +} (00:00:00), +min (00:00:00), +( (00:00:00), +, (00:00:00), +500px (00:00:00), +) (00:00:00)</t>
  </si>
  <si>
    <t>-mapContainer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+ITEM (00:00:00),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+itemStore (00:00:00), +. (00:00:00), +innerText (00:00:00), += (00:00:00), +" (00:00:00), +In (00:00:00), +store (00:00:00), +: (00:00:00), +" (00:00:00), ++ (00:00:00), +( (00:00:00), +item (00:00:00), +. (00:00:00), +inStock (00:00:00), +? (00:00:00), +" (00:00:00), +yes (00:00:00), +" (00:00:00), +: (00:00:00), +" (00:00:00), +no (00:00:00), +" (00:00:00), +) (00:00:00), +; (00:00:00), +itemPrice (00:00:00), +. (00:00:00), +innerText (00:00:00), += (00:00:00), +" (00:00:00), +Price (00:00:00), +: (00:00:00), +€ (00:00:00), +" (00:00:00), ++ (00:00:00), +item (00:00:00), +. (00:00:00), +price (00:00:00), +; (00:00:00), +} (00:00:00)</t>
  </si>
  <si>
    <t>sonnet 4.6 images</t>
  </si>
  <si>
    <t>1000010</t>
  </si>
  <si>
    <t>!, " (x24), # (x12), $ (x4), ( (x14), ) (x14), +, , (x8), - (x35), . (x24), / (x3), 0 (x15), 1 (x2), 12px, 16px (x2), 1rem (x2), 2, 20px, 25, 280, 2px, 2s, 333, 36px, 3ab800, 3px, 3rem, 3s (x2), 4px, 6px, 8px (x3), : (x34), ; (x36), &lt; (x6), = (x9), &gt; (x6), ? (x2), Arial (x2), In (x2), No, Price, Yes, ` (x2), align, appendChild, background (x3), body, bold (x2), border (x2), box (x3), btn (x2), c0392b, center, charAt, class (x3), color (x8), const (x2), createElement, cursor (x2), div, document (x3), ease (x3), family (x2), font (x7), function, getElementById, hover, id, if, inStock (x2), inStockText (x2), info (x14), innerHTML, item (x8), let, letter, margin (x3), name (x4), no (x2), none, p (x7), padding, place (x7), pointer (x2), price (x3), radius, rgba (x2), shadow (x3), showItemInfo (x2), size (x3), slice, spacing, stock (x4), stockClass (x2), store (x2), text, theme (x2), toUpperCase, top (x2), transform (x2), transition, translateY, var (x2), weight (x2), white, yes (x2), { (x14), } (x14), €</t>
  </si>
  <si>
    <t>+# (00:00:00), +btn (00:00:00), +{ (00:00:00), +margin (00:00:00), +- (00:00:00), +top (00:00:00), +: (00:00:00), +16px (00:00:00), +; (00:00:00), +padding (00:00:00), +: (00:00:00), +12px (00:00:00), +36px (00:00:00), +; (00:00:00), +font (00:00:00), +- (00:00:00), +size (00:00:00), +: (00:00:00), +1rem (00:00:00), +; (00:00:00), +font (00:00:00), +- (00:00:00), +family (00:00:00), +: (00:00:00), +" (00:00:00), +Arial (00:00:00), +" (00:00:00), +; (00:00:00), +font (00:00:00), +- (00:00:00), +weight (00:00:00), +: (00:00:00), +bold (00:00:00), +; (00:00:00), +letter (00:00:00), +- (00:00:00), +spacing (00:00:00), +: (00:00:00), +2px (00:00:00), +; (00:00:00), +color (00:00:00), +: (00:00:00), +white (00:00:00), +; (00:00:00), +background (00:00:00), +- (00:00:00), +color (00:00:00), +: (00:00:00), +var (00:00:00), +( (00:00:00), +- (00:00:00), +- (00:00:00), +theme (00:00:00), +) (00:00:00), +; (00:00:00), +border (00:00:00), +: (00:00:00), +none (00:00:00), +; (00:00:00), +border (00:00:00), +- (00:00:00), +radius (00:00:00), +: (00:00:00), +8px (00:00:00), +; (00:00:00), +cursor (00:00:00), +: (00:00:00), +pointer (00:00:00), +; (00:00:00), +transition (00:00:00), +: (00:00:00), +background (00:00:00), +- (00:00:00), +color (00:00:00), +0 (00:00:00), +. (00:00:00), +3s (00:00:00), +ease (00:00:00), +, (00:00:00), +transform (00:00:00), +0 (00:00:00), +. (00:00:00), +2s (00:00:00), +ease (00:00:00), +, (00:00:00), +box (00:00:00), +- (00:00:00), +shadow (00:00:00), +0 (00:00:00), +. (00:00:00), +3s (00:00:00), +ease (00:00:00), +; (00:00:00), +box (00:00:00), +- (00:00:00), +shadow (00:00:00), +: (00:00:00), +0 (00:00:00), +4px (00:00:00), +8px (00:00:00), +rgba (00:00:00), +( (00:00:00), +0 (00:00:00), +, (00:00:00), +0 (00:00:00), +, (00:00:00), +0 (00:00:00), +, (00:00:00), +0 (00:00:00), +. (00:00:00), +2 (00:00:00), +) (00:00:00), +; (00:00:00), +} (00:00:00), +# (00:00:00), +btn (00:00:00), +: (00:00:00), +hover (00:00:00), +{ (00:00:00), +background (00:00:00), +- (00:00:00), +color (00:00:00), +: (00:00:00), +# (00:00:00), +3ab800 (00:00:00), +; (00:00:00), +transform (00:00:00), +: (00:00:00), +translateY (00:00:00), +( (00:00:00), +- (00:00:00), +3px (00:00:00), +) (00:00:00), +; (00:00:00), +box (00:00:00), +- (00:00:00), +shadow (00:00:00), +: (00:00:00), +0 (00:00:00), +8px (00:00:00), +16px (00:00:00), +rgba (00:00:00), +( (00:00:00), +0 (00:00:00), +, (00:00:00), +0 (00:00:00), +, (00:00:00), +0 (00:00:00), +, (00:00:00), +0 (00:00:00), +. (00:00:00), +25 (00:00:00), +) (00:00:00), +; (00:00:00), +cursor (00:00:00), +: (00:00:00), +pointer (00:00:00), +; (00:00:00), +} (00:00:00), +# (00:00:00), +info (00:00:00), +{ (00:00:00), +margin (00:00:00), +- (00:00:00), +top (00:00:00), +: (00:00:00), +20px (00:00:00), +; (00:00:00), +text (00:00:00), +- (00:00:00), +align (00:00:00), +: (00:00:00), +center (00:00:00), +; (00:00:00), +font (00:00:00), +- (00:00:00), +family (00:00:00), +: (00:00:00), +" (00:00:00), +Arial (00:00:00), +" (00:00:00), +; (00:00:00), +} (00:00:00), +# (00:00:00), +info (00:00:00), +p (00:00:00), +{ (00:00:00), +margin (00:00:00), +: (00:00:00), +6px (00:00:00), +0 (00:00:00), +; (00:00:00), +font (00:00:00), +- (00:00:00), +size (00:00:00), +: (00:00:00), +1rem (00:00:00), +; (00:00:00), +} (00:00:00), +# (00:00:00), +info (00:00:00), +. (00:00:00), +item (00:00:00), +- (00:00:00), +name (00:00:00), +{ (00:00:00), +font (00:00:00), +- (00:00:00), +size (00:00:00), +: (00:00:00), +1 (00:00:00), +. (00:00:00), +3rem (00:00:00), +; (00:00:00), +font (00:00:00), +- (00:00:00), +weight (00:00:00), +: (00:00:00), +bold (00:00:00), +; (00:00:00), +color (00:00:00), +: (00:00:00), +var (00:00:00), +( (00:00:00), +- (00:00:00), +- (00:00:00), +theme (00:00:00), +) (00:00:00), +; (00:00:00), +} (00:00:00), +# (00:00:00), +info (00:00:00), +. (00:00:00), +item (00:00:00), +- (00:00:00), +stock (00:00:00), +- (00:00:00), +yes (00:00:00), +{ (00:00:00), +color (00:00:00), +: (00:00:00), +# (00:00:00), +280 (00:00:00), +; (00:00:00), +} (00:00:00), +# (00:00:00), +info (00:00:00), +. (00:00:00), +item (00:00:00), +- (00:00:00), +stock (00:00:00), +- (00:00:00), +no (00:00:00), +{ (00:00:00), +color (00:00:00), +: (00:00:00), +# (00:00:00), +c0392b (00:00:00), +; (00:00:00), +} (00:00:00), +# (00:00:00), +info (00:00:00), +. (00:00:00), +item (00:00:00), +- (00:00:00), +price (00:00:00), +{ (00:00:00), +color (00:00:00), +: (00:00:00), +# (00:00:00), +333 (00:00:00), +; (00:00:00), +} (00:00:00), +showItemInfo (00:00:00), +( (00:00:00), +place (00:00:00), +) (00:00:00), +; (00:00:00), +function (00:00:00), +showItemInfo (00:00:00), +( (00:00:00), +place (00:00:00), +) (00:00:00), +{ (00:00:00), +let (00:00:00), +info (00:00:00), += (00:00:00), +document (00:00:00), +. (00:00:00), +getElementById (00:00:00), +( (00:00:00), +" (00:00:00), +info (00:00:00), +" (00:00:00), +) (00:00:00), +; (00:00:00), +if (00:00:00), +( (00:00:00), +! (00:00:00), +info (00:00:00), +) (00:00:00), +{ (00:00:00), +info (00:00:00), += (00:00:00), +document (00:00:00), +. (00:00:00), +createElement (00:00:00), +( (00:00:00), +" (00:00:00), +div (00:00:00), +" (00:00:00), +) (00:00:00), +; (00:00:00), +info (00:00:00), +. (00:00:00), +id (00:00:00), += (00:00:00), +" (00:00:00), +info (00:00:00), +" (00:00:00), +; (00:00:00), +document (00:00:00), +. (00:00:00), +body (00:00:00), +. (00:00:00), +appendChild (00:00:00), +( (00:00:00), +info (00:00:00), +) (00:00:00), +; (00:00:00), +} (00:00:00), +const (00:00:00), +inStockText (00:00:00), += (00:00:00), +place (00:00:00), +. (00:00:00), +inStock (00:00:00), +? (00:00:00), +" (00:00:00), +In (00:00:00), +store (00:00:00), +: (00:00:00), +Yes (00:00:00), +" (00:00:00), +: (00:00:00), +" (00:00:00), +In (00:00:00), +store (00:00:00), +: (00:00:00), +No (00:00:00), +" (00:00:00), +; (00:00:00), +const (00:00:00), +stockClass (00:00:00), += (00:00:00), +place (00:00:00), +. (00:00:00), +inStock (00:00:00), +? (00:00:00), +" (00:00:00), +item (00:00:00), +- (00:00:00), +stock (00:00:00), +- (00:00:00), +yes (00:00:00), +" (00:00:00), +: (00:00:00), +" (00:00:00), +item (00:00:00), +- (00:00:00), +stock (00:00:00), +- (00:00:00), +no (00:00:00), +" (00:00:00), +; (00:00:00), +info (00:00:00), +. (00:00:00), +innerHTML (00:00:00), += (00:00:00), +` (00:00:00), +&lt; (00:00:00), +p (00:00:00), +class (00:00:00), += (00:00:00), +" (00:00:00), +item (00:00:00), +- (00:00:00), +name (00:00:00), +" (00:00:00), +&gt; (00:00:00), +$ (00:00:00), +{ (00:00:00), +place (00:00:00), +. (00:00:00), +name (00:00:00), +. (00:00:00), +charAt (00:00:00), +( (00:00:00), +0 (00:00:00), +) (00:00:00), +. (00:00:00), +toUpperCase (00:00:00), +( (00:00:00), +) (00:00:00), ++ (00:00:00), +place (00:00:00), +. (00:00:00), +name (00:00:00), +. (00:00:00), +slice (00:00:00), +( (00:00:00), +1 (00:00:00), +) (00:00:00), +} (00:00:00), +&lt; (00:00:00), +/ (00:00:00), +p (00:00:00), +&gt; (00:00:00), +&lt; (00:00:00), +p (00:00:00), +class (00:00:00), += (00:00:00), +" (00:00:00), +$ (00:00:00), +{ (00:00:00), +stockClass (00:00:00), +} (00:00:00), +" (00:00:00), +&gt; (00:00:00), +$ (00:00:00), +{ (00:00:00), +inStockText (00:00:00), +} (00:00:00), +&lt; (00:00:00), +/ (00:00:00), +p (00:00:00), +&gt; (00:00:00), +&lt; (00:00:00), +p (00:00:00), +class (00:00:00), += (00:00:00), +" (00:00:00), +item (00:00:00), +- (00:00:00), +price (00:00:00), +" (00:00:00), +&gt; (00:00:00), +Price (00:00:00), +: (00:00:00), +€ (00:00:00), +$ (00:00:00), +{ (00:00:00), +place (00:00:00), +. (00:00:00), +price (00:00:00), +} (00:00:00), +&lt; (00:00:00), +/ (00:00:00), +p (00:00:00), +&gt; (00:00:00), +` (00:00:00), +; (00:00:00), +} (00:00:00)</t>
  </si>
  <si>
    <t>+# (00:00:00), +btn (00:00:00), +{ (00:00:00), +margin (00:00:00), +- (00:00:00), +top (00:00:00), +: (00:00:00), +16px (00:00:00), +; (00:00:00), +padding (00:00:00), +: (00:00:00), +12px (00:00:00), +36px (00:00:00), +; (00:00:00), +font (00:00:00), +- (00:00:00), +size (00:00:00), +: (00:00:00), +1rem (00:00:00), +; (00:00:00), +font (00:00:00), +- (00:00:00), +family (00:00:00), +: (00:00:00), +" (00:00:00), +Arial (00:00:00), +" (00:00:00), +; (00:00:00), +font (00:00:00), +- (00:00:00), +weight (00:00:00), +: (00:00:00), +bold (00:00:00), +; (00:00:00), +letter (00:00:00), +- (00:00:00), +spacing (00:00:00), +: (00:00:00), +2px (00:00:00), +; (00:00:00), +color (00:00:00), +: (00:00:00), +white (00:00:00), +; (00:00:00), +background (00:00:00), +- (00:00:00), +color (00:00:00), +: (00:00:00), +var (00:00:00), +( (00:00:00), +- (00:00:00), +- (00:00:00), +theme (00:00:00), +) (00:00:00), +; (00:00:00), +border (00:00:00), +: (00:00:00), +none (00:00:00), +; (00:00:00), +border (00:00:00), +- (00:00:00), +radius (00:00:00), +: (00:00:00), +8px (00:00:00), +; (00:00:00), +cursor (00:00:00), +: (00:00:00), +pointer (00:00:00), +; (00:00:00), +transition (00:00:00), +: (00:00:00), +background (00:00:00), +- (00:00:00), +color (00:00:00), +0 (00:00:00), +. (00:00:00), +3s (00:00:00), +ease (00:00:00), +, (00:00:00), +transform (00:00:00), +0 (00:00:00), +. (00:00:00), +2s (00:00:00), +ease (00:00:00), +, (00:00:00), +box (00:00:00), +- (00:00:00), +shadow (00:00:00), +0 (00:00:00), +. (00:00:00), +3s (00:00:00), +ease (00:00:00), +; (00:00:00), +box (00:00:00), +- (00:00:00), +shadow (00:00:00), +: (00:00:00), +0 (00:00:00), +4px (00:00:00), +8px (00:00:00), +rgba (00:00:00), +( (00:00:00), +0 (00:00:00), +, (00:00:00), +0 (00:00:00), +, (00:00:00), +0 (00:00:00), +, (00:00:00), +0 (00:00:00), +. (00:00:00), +2 (00:00:00), +) (00:00:00), +; (00:00:00), +} (00:00:00), +# (00:00:00), +btn (00:00:00), +: (00:00:00), +hover (00:00:00), +{ (00:00:00), +background (00:00:00), +- (00:00:00), +color (00:00:00), +: (00:00:00), +# (00:00:00), +3ab800 (00:00:00), +; (00:00:00), +transform (00:00:00), +: (00:00:00), +translateY (00:00:00), +( (00:00:00), +- (00:00:00), +3px (00:00:00), +) (00:00:00), +; (00:00:00), +box (00:00:00), +- (00:00:00), +shadow (00:00:00), +: (00:00:00), +0 (00:00:00), +8px (00:00:00), +16px (00:00:00), +rgba (00:00:00), +( (00:00:00), +0 (00:00:00), +, (00:00:00), +0 (00:00:00), +, (00:00:00), +0 (00:00:00), +, (00:00:00), +0 (00:00:00), +. (00:00:00), +25 (00:00:00), +) (00:00:00), +; (00:00:00), +cursor (00:00:00), +: (00:00:00), +pointer (00:00:00), +; (00:00:00), +} (00:00:00), +# (00:00:00), +info (00:00:00), +{ (00:00:00), +margin (00:00:00), +- (00:00:00), +top (00:00:00), +: (00:00:00), +20px (00:00:00), +; (00:00:00), +text (00:00:00), +- (00:00:00), +align (00:00:00), +: (00:00:00), +center (00:00:00), +; (00:00:00), +font (00:00:00), +- (00:00:00), +family (00:00:00), +: (00:00:00), +" (00:00:00), +Arial (00:00:00), +" (00:00:00), +; (00:00:00), +} (00:00:00), +# (00:00:00), +info (00:00:00), +p (00:00:00), +{ (00:00:00), +margin (00:00:00), +: (00:00:00), +6px (00:00:00), +0 (00:00:00), +; (00:00:00), +font (00:00:00), +- (00:00:00), +size (00:00:00), +: (00:00:00), +1rem (00:00:00), +; (00:00:00), +} (00:00:00), +# (00:00:00), +info (00:00:00), +. (00:00:00), +item (00:00:00), +- (00:00:00), +name (00:00:00), +{ (00:00:00), +font (00:00:00), +- (00:00:00), +size (00:00:00), +: (00:00:00), +1 (00:00:00), +. (00:00:00), +3rem (00:00:00), +; (00:00:00), +font (00:00:00), +- (00:00:00), +weight (00:00:00), +: (00:00:00), +bold (00:00:00), +; (00:00:00), +color (00:00:00), +: (00:00:00), +var (00:00:00), +( (00:00:00), +- (00:00:00), +- (00:00:00), +theme (00:00:00), +) (00:00:00), +; (00:00:00), +} (00:00:00), +# (00:00:00), +info (00:00:00), +. (00:00:00), +item (00:00:00), +- (00:00:00), +stock (00:00:00), +- (00:00:00), +yes (00:00:00), +{ (00:00:00), +color (00:00:00), +: (00:00:00), +# (00:00:00), +280 (00:00:00), +; (00:00:00), +} (00:00:00), +# (00:00:00), +info (00:00:00), +. (00:00:00), +item (00:00:00), +- (00:00:00), +stock (00:00:00), +- (00:00:00), +no (00:00:00), +{ (00:00:00), +color (00:00:00), +: (00:00:00), +# (00:00:00), +c0392b (00:00:00), +; (00:00:00), +} (00:00:00), +# (00:00:00), +info (00:00:00), +. (00:00:00), +item (00:00:00), +- (00:00:00), +price (00:00:00), +{ (00:00:00), +color (00:00:00), +: (00:00:00), +# (00:00:00), +333 (00:00:00), +; (00:00:00), +} (00:00:00)</t>
  </si>
  <si>
    <t>+showItemInfo (00:00:00), +( (00:00:00), +place (00:00:00), +) (00:00:00), +; (00:00:00), +function (00:00:00), +showItemInfo (00:00:00), +( (00:00:00), +place (00:00:00), +) (00:00:00), +{ (00:00:00), +let (00:00:00), +info (00:00:00), += (00:00:00), +document (00:00:00), +. (00:00:00), +getElementById (00:00:00), +( (00:00:00), +" (00:00:00), +info (00:00:00), +" (00:00:00), +) (00:00:00), +; (00:00:00), +if (00:00:00), +( (00:00:00), +! (00:00:00), +info (00:00:00), +) (00:00:00), +{ (00:00:00), +info (00:00:00), += (00:00:00), +document (00:00:00), +. (00:00:00), +createElement (00:00:00), +( (00:00:00), +" (00:00:00), +div (00:00:00), +" (00:00:00), +) (00:00:00), +; (00:00:00), +info (00:00:00), +. (00:00:00), +id (00:00:00), += (00:00:00), +" (00:00:00), +info (00:00:00), +" (00:00:00), +; (00:00:00), +document (00:00:00), +. (00:00:00), +body (00:00:00), +. (00:00:00), +appendChild (00:00:00), +( (00:00:00), +info (00:00:00), +) (00:00:00), +; (00:00:00), +} (00:00:00), +const (00:00:00), +inStockText (00:00:00), += (00:00:00), +place (00:00:00), +. (00:00:00), +inStock (00:00:00), +? (00:00:00), +" (00:00:00), +In (00:00:00), +store (00:00:00), +: (00:00:00), +Yes (00:00:00), +" (00:00:00), +: (00:00:00), +" (00:00:00), +In (00:00:00), +store (00:00:00), +: (00:00:00), +No (00:00:00), +" (00:00:00), +; (00:00:00), +const (00:00:00), +stockClass (00:00:00), += (00:00:00), +place (00:00:00), +. (00:00:00), +inStock (00:00:00), +? (00:00:00), +" (00:00:00), +item (00:00:00), +- (00:00:00), +stock (00:00:00), +- (00:00:00), +yes (00:00:00), +" (00:00:00), +: (00:00:00), +" (00:00:00), +item (00:00:00), +- (00:00:00), +stock (00:00:00), +- (00:00:00), +no (00:00:00), +" (00:00:00), +; (00:00:00), +info (00:00:00), +. (00:00:00), +innerHTML (00:00:00), += (00:00:00), +` (00:00:00), +&lt; (00:00:00), +p (00:00:00), +class (00:00:00), += (00:00:00), +" (00:00:00), +item (00:00:00), +- (00:00:00), +name (00:00:00), +" (00:00:00), +&gt; (00:00:00), +$ (00:00:00), +{ (00:00:00), +place (00:00:00), +. (00:00:00), +name (00:00:00), +. (00:00:00), +charAt (00:00:00), +( (00:00:00), +0 (00:00:00), +) (00:00:00), +. (00:00:00), +toUpperCase (00:00:00), +( (00:00:00), +) (00:00:00), ++ (00:00:00), +place (00:00:00), +. (00:00:00), +name (00:00:00), +. (00:00:00), +slice (00:00:00), +( (00:00:00), +1 (00:00:00), +) (00:00:00), +} (00:00:00), +&lt; (00:00:00), +/ (00:00:00), +p (00:00:00), +&gt; (00:00:00), +&lt; (00:00:00), +p (00:00:00), +class (00:00:00), += (00:00:00), +" (00:00:00), +$ (00:00:00), +{ (00:00:00), +stockClass (00:00:00), +} (00:00:00), +" (00:00:00), +&gt; (00:00:00), +$ (00:00:00), +{ (00:00:00), +inStockText (00:00:00), +} (00:00:00), +&lt; (00:00:00), +/ (00:00:00), +p (00:00:00), +&gt; (00:00:00), +&lt; (00:00:00), +p (00:00:00), +class (00:00:00), += (00:00:00), +" (00:00:00), +item (00:00:00), +- (00:00:00), +price (00:00:00), +" (00:00:00), +&gt; (00:00:00), +Price (00:00:00), +: (00:00:00), +€ (00:00:00), +$ (00:00:00), +{ (00:00:00), +place (00:00:00), +. (00:00:00), +price (00:00:00), +} (00:00:00), +&lt; (00:00:00), +/ (00:00:00), +p (00:00:00), +&gt; (00:00:00), +` (00:00:00), +; (00:00:00), +} (00:00:00)</t>
  </si>
  <si>
    <t>opus 4.7 images</t>
  </si>
  <si>
    <t>1000011</t>
  </si>
  <si>
    <t>" (x24), # (x4), ( (x12), ) (x12), + (x3), , (x8), - (x14), . (x19), /, 0 (x14), 05, 1, 12px (x2), 16px, 1px, 1rem, 2px, 2s, 3, 32px, 3aa800, 3s (x2), 4, 4px (x2), 6px, 8px, : (x22), ; (x29), &lt; (x2), = (x8), &gt; (x2), ?, Arial (x2), Name, Price, There (x2), appendChild (x3), are (x2), background (x3), bold, border (x2), box (x3), btn (x2), color (x4), const (x3), createElement (x3), cursor, div (x2), document (x3), euros, family (x2), font (x4), function, hover, id, in (x2), inStock, innerHTML, innerText (x3), inventory (x6), items (x2), letter, margin (x2), name, namePara (x3), no, none, p (x4), padding, place (x5), pointer, price, pricePara (x3), radius, rgba (x2), scale, shadow (x3), showInventory (x2), size, spacing, stockPara (x3), store (x2), theme, transform (x2), transition, var, weight, white, { (x4), } (x4)</t>
  </si>
  <si>
    <t>+# (00:00:00), +btn (00:00:00), +{ (00:00:00), +background (00:00:00), +- (00:00:00), +color (00:00:00), +: (00:00:00), +var (00:00:00), +( (00:00:00), +- (00:00:00), +- (00:00:00), +theme (00:00:00), +) (00:00:00), +; (00:00:00), +color (00:00:00), +: (00:00:00), +white (00:00:00), +; (00:00:00), +font (00:00:00), +- (00:00:00), +family (00:00:00), +: (00:00:00), +" (00:00:00), +Arial (00:00:00), +" (00:00:00), +; (00:00:00), +font (00:00:00), +- (00:00:00), +size (00:00:00), +: (00:00:00), +1rem (00:00:00), +; (00:00:00), +font (00:00:00), +- (00:00:00), +weight (00:00:00), +: (00:00:00), +bold (00:00:00), +; (00:00:00), +letter (00:00:00), +- (00:00:00), +spacing (00:00:00), +: (00:00:00), +1px (00:00:00), +; (00:00:00), +padding (00:00:00), +: (00:00:00), +12px (00:00:00), +32px (00:00:00), +; (00:00:00), +margin (00:00:00), +: (00:00:00), +16px (00:00:00), +; (00:00:00), +border (00:00:00), +: (00:00:00), +none (00:00:00), +; (00:00:00), +border (00:00:00), +- (00:00:00), +radius (00:00:00), +: (00:00:00), +8px (00:00:00), +; (00:00:00), +box (00:00:00), +- (00:00:00), +shadow (00:00:00), +: (00:00:00), +0 (00:00:00), +2px (00:00:00), +6px (00:00:00), +rgba (00:00:00), +( (00:00:00), +0 (00:00:00), +, (00:00:00), +0 (00:00:00), +, (00:00:00), +0 (00:00:00), +, (00:00:00), +0 (00:00:00), +. (00:00:00), +3 (00:00:00), +) (00:00:00), +; (00:00:00), +transition (00:00:00), +: (00:00:00), +background (00:00:00), +- (00:00:00), +color (00:00:00), +0 (00:00:00), +. (00:00:00), +3s (00:00:00), +, (00:00:00), +transform (00:00:00), +0 (00:00:00), +. (00:00:00), +2s (00:00:00), +, (00:00:00), +box (00:00:00), +- (00:00:00), +shadow (00:00:00), +0 (00:00:00), +. (00:00:00), +3s (00:00:00), +; (00:00:00), +} (00:00:00), +# (00:00:00), +btn (00:00:00), +: (00:00:00), +hover (00:00:00), +{ (00:00:00), +cursor (00:00:00), +: (00:00:00), +pointer (00:00:00), +; (00:00:00), +background (00:00:00), +- (00:00:00), +color (00:00:00), +: (00:00:00), +# (00:00:00), +3aa800 (00:00:00), +; (00:00:00), +transform (00:00:00), +: (00:00:00), +scale (00:00:00), +( (00:00:00), +1 (00:00:00), +. (00:00:00), +05 (00:00:00), +) (00:00:00), +; (00:00:00), +box (00:00:00), +- (00:00:00), +shadow (00:00:00), +: (00:00:00), +0 (00:00:00), +4px (00:00:00), +12px (00:00:00), +rgba (00:00:00), +( (00:00:00), +0 (00:00:00), +, (00:00:00), +0 (00:00:00), +, (00:00:00), +0 (00:00:00), +, (00:00:00), +0 (00:00:00), +. (00:00:00), +4 (00:00:00), +) (00:00:00), +; (00:00:00), +} (00:00:00), +# (00:00:00), +inventory (00:00:00), +p (00:00:00), +{ (00:00:00), +font (00:00:00), +- (00:00:00), +family (00:00:00), +: (00:00:00), +" (00:00:00), +Arial (00:00:00), +" (00:00:00), +; (00:00:00), +margin (00:00:00), +: (00:00:00), +4px (00:00:00), +0 (00:00:00), +; (00:00:00), +} (00:00:00), +showInventory (00:00:00), +( (00:00:00), +place (00:00:00), +) (00:00:00), +; (00:00:00), +function (00:00:00), +showInventory (00:00:00), +( (00:00:00), +place (00:00:00), +) (00:00:00), +{ (00:00:00), +const (00:00:00), +namePara (00:00:00), += (00:00:00), +document (00:00:00), +. (00:00:00), +createElement (00:00:00), +( (00:00:00), +" (00:00:00), +p (00:00:00), +" (00:00:00), +) (00:00:00), +; (00:00:00), +namePara (00:00:00), +. (00:00:00), +innerText (00:00:00), += (00:00:00), +" (00:00:00), +Name (00:00:00), +: (00:00:00), +" (00:00:00), ++ (00:00:00), +place (00:00:00), +. (00:00:00), +name (00:00:00), +; (00:00:00), +const (00:00:00), +stockPara (00:00:00), += (00:00:00), +document (00:00:00), +. (00:00:00), +createElement (00:00:00), +( (00:00:00), +" (00:00:00), +p (00:00:00), +" (00:00:00), +) (00:00:00), +; (00:00:00), +stockPara (00:00:00), +. (00:00:00), +innerText (00:00:00), += (00:00:00), +place (00:00:00), +. (00:00:00), +inStock (00:00:00), +? (00:00:00), +" (00:00:00), +There (00:00:00), +are (00:00:00), +items (00:00:00), +in (00:00:00), +store (00:00:00), +" (00:00:00), +: (00:00:00), +" (00:00:00), +There (00:00:00), +are (00:00:00), +no (00:00:00), +items (00:00:00), +in (00:00:00), +store (00:00:00), +" (00:00:00), +; (00:00:00), +const (00:00:00), +pricePara (00:00:00), += (00:00:00), +document (00:00:00), +. (00:00:00), +createElement (00:00:00), +( (00:00:00), +" (00:00:00), +p (00:00:00), +" (00:00:00), +) (00:00:00), +; (00:00:00), +pricePara (00:00:00), +. (00:00:00), +innerText (00:00:00), += (00:00:00), +" (00:00:00), +Price (00:00:00), +: (00:00:00), +" (00:00:00), ++ (00:00:00), +place (00:00:00), +. (00:00:00), +price (00:00:00), ++ (00:00:00), +" (00:00:00), +euros (00:00:00), +" (00:00:00), +; (00:00:00), +inventory (00:00:00), +. (00:00:00), +innerHTML (00:00:00), += (00:00:00), +" (00:00:00), +" (00:00:00), +; (00:00:00), +inventory (00:00:00), +. (00:00:00), +appendChild (00:00:00), +( (00:00:00), +namePara (00:00:00), +) (00:00:00), +; (00:00:00), +inventory (00:00:00), +. (00:00:00), +appendChild (00:00:00), +( (00:00:00), +stockPara (00:00:00), +) (00:00:00), +; (00:00:00), +inventory (00:00:00), +. (00:00:00), +appendChild (00:00:00), +( (00:00:00), +pricePara (00:00:00), +) (00:00:00), +; (00:00:00), +} (00:00:00), +&lt; (00:00:00), +div (00:00:00), +id (00:00:00), += (00:00:00), +" (00:00:00), +inventory (00:00:00), +" (00:00:00), +&gt; (00:00:00), +&lt; (00:00:00), +/ (00:00:00), +div (00:00:00), +&gt; (00:00:00)</t>
  </si>
  <si>
    <t>+# (00:00:00), +btn (00:00:00), +{ (00:00:00), +background (00:00:00), +- (00:00:00), +color (00:00:00), +: (00:00:00), +var (00:00:00), +( (00:00:00), +- (00:00:00), +- (00:00:00), +theme (00:00:00), +) (00:00:00), +; (00:00:00), +color (00:00:00), +: (00:00:00), +white (00:00:00), +; (00:00:00), +font (00:00:00), +- (00:00:00), +family (00:00:00), +: (00:00:00), +" (00:00:00), +Arial (00:00:00), +" (00:00:00), +; (00:00:00), +font (00:00:00), +- (00:00:00), +size (00:00:00), +: (00:00:00), +1rem (00:00:00), +; (00:00:00), +font (00:00:00), +- (00:00:00), +weight (00:00:00), +: (00:00:00), +bold (00:00:00), +; (00:00:00), +letter (00:00:00), +- (00:00:00), +spacing (00:00:00), +: (00:00:00), +1px (00:00:00), +; (00:00:00), +padding (00:00:00), +: (00:00:00), +12px (00:00:00), +32px (00:00:00), +; (00:00:00), +margin (00:00:00), +: (00:00:00), +16px (00:00:00), +; (00:00:00), +border (00:00:00), +: (00:00:00), +none (00:00:00), +; (00:00:00), +border (00:00:00), +- (00:00:00), +radius (00:00:00), +: (00:00:00), +8px (00:00:00), +; (00:00:00), +box (00:00:00), +- (00:00:00), +shadow (00:00:00), +: (00:00:00), +0 (00:00:00), +2px (00:00:00), +6px (00:00:00), +rgba (00:00:00), +( (00:00:00), +0 (00:00:00), +, (00:00:00), +0 (00:00:00), +, (00:00:00), +0 (00:00:00), +, (00:00:00), +0 (00:00:00), +. (00:00:00), +3 (00:00:00), +) (00:00:00), +; (00:00:00), +transition (00:00:00), +: (00:00:00), +background (00:00:00), +- (00:00:00), +color (00:00:00), +0 (00:00:00), +. (00:00:00), +3s (00:00:00), +, (00:00:00), +transform (00:00:00), +0 (00:00:00), +. (00:00:00), +2s (00:00:00), +, (00:00:00), +box (00:00:00), +- (00:00:00), +shadow (00:00:00), +0 (00:00:00), +. (00:00:00), +3s (00:00:00), +; (00:00:00), +} (00:00:00), +# (00:00:00), +btn (00:00:00), +: (00:00:00), +hover (00:00:00), +{ (00:00:00), +cursor (00:00:00), +: (00:00:00), +pointer (00:00:00), +; (00:00:00), +background (00:00:00), +- (00:00:00), +color (00:00:00), +: (00:00:00), +# (00:00:00), +3aa800 (00:00:00), +; (00:00:00), +transform (00:00:00), +: (00:00:00), +scale (00:00:00), +( (00:00:00), +1 (00:00:00), +. (00:00:00), +05 (00:00:00), +) (00:00:00), +; (00:00:00), +box (00:00:00), +- (00:00:00), +shadow (00:00:00), +: (00:00:00), +0 (00:00:00), +4px (00:00:00), +12px (00:00:00), +rgba (00:00:00), +( (00:00:00), +0 (00:00:00), +, (00:00:00), +0 (00:00:00), +, (00:00:00), +0 (00:00:00), +, (00:00:00), +0 (00:00:00), +. (00:00:00), +4 (00:00:00), +) (00:00:00), +; (00:00:00), +} (00:00:00), +# (00:00:00), +inventory (00:00:00), +p (00:00:00), +{ (00:00:00), +font (00:00:00), +- (00:00:00), +family (00:00:00), +: (00:00:00), +" (00:00:00), +Arial (00:00:00), +" (00:00:00), +; (00:00:00), +margin (00:00:00), +: (00:00:00), +4px (00:00:00), +0 (00:00:00), +; (00:00:00), +} (00:00:00)</t>
  </si>
  <si>
    <t>+showInventory (00:00:00), +( (00:00:00), +place (00:00:00), +) (00:00:00), +; (00:00:00), +function (00:00:00), +showInventory (00:00:00), +( (00:00:00), +place (00:00:00), +) (00:00:00), +{ (00:00:00), +const (00:00:00), +namePara (00:00:00), += (00:00:00), +document (00:00:00), +. (00:00:00), +createElement (00:00:00), +( (00:00:00), +" (00:00:00), +p (00:00:00), +" (00:00:00), +) (00:00:00), +; (00:00:00), +namePara (00:00:00), +. (00:00:00), +innerText (00:00:00), += (00:00:00), +" (00:00:00), +Name (00:00:00), +: (00:00:00), +" (00:00:00), ++ (00:00:00), +place (00:00:00), +. (00:00:00), +name (00:00:00), +; (00:00:00), +const (00:00:00), +stockPara (00:00:00), += (00:00:00), +document (00:00:00), +. (00:00:00), +createElement (00:00:00), +( (00:00:00), +" (00:00:00), +p (00:00:00), +" (00:00:00), +) (00:00:00), +; (00:00:00), +stockPara (00:00:00), +. (00:00:00), +innerText (00:00:00), += (00:00:00), +place (00:00:00), +. (00:00:00), +inStock (00:00:00), +? (00:00:00), +" (00:00:00), +There (00:00:00), +are (00:00:00), +items (00:00:00), +in (00:00:00), +store (00:00:00), +" (00:00:00), +: (00:00:00), +" (00:00:00), +There (00:00:00), +are (00:00:00), +no (00:00:00), +items (00:00:00), +in (00:00:00), +store (00:00:00), +" (00:00:00), +; (00:00:00), +const (00:00:00), +pricePara (00:00:00), += (00:00:00), +document (00:00:00), +. (00:00:00), +createElement (00:00:00), +( (00:00:00), +" (00:00:00), +p (00:00:00), +" (00:00:00), +) (00:00:00), +; (00:00:00), +pricePara (00:00:00), +. (00:00:00), +innerText (00:00:00), += (00:00:00), +" (00:00:00), +Price (00:00:00), +: (00:00:00), +" (00:00:00), ++ (00:00:00), +place (00:00:00), +. (00:00:00), +price (00:00:00), ++ (00:00:00), +" (00:00:00), +euros (00:00:00), +" (00:00:00), +; (00:00:00), +inventory (00:00:00), +. (00:00:00), +innerHTML (00:00:00), += (00:00:00), +" (00:00:00), +" (00:00:00), +; (00:00:00), +inventory (00:00:00), +. (00:00:00), +appendChild (00:00:00), +( (00:00:00), +namePara (00:00:00), +) (00:00:00), +; (00:00:00), +inventory (00:00:00), +. (00:00:00), +appendChild (00:00:00), +( (00:00:00), +stockPara (00:00:00), +) (00:00:00), +; (00:00:00), +inventory (00:00:00), +. (00:00:00), +appendChild (00:00:00), +( (00:00:00), +pricePara (00:00:00), +) (00:00:00), +; (00:00:00), +} (00:00:00)</t>
  </si>
  <si>
    <t>gemini 3.5 flash images</t>
  </si>
  <si>
    <t>1000012</t>
  </si>
  <si>
    <t>!, " (x32), $ (x3), &amp;, ' (x4), ( (x17), ) (x17), +, , (x9), - (x5), . (x23), / (x13), 0 (x11), 1, 12px (x2), 15, 15px, 1a6600, 1px, 1rem, 2, 20px, 24px, 2px, 2s, 3s (x2), 4px (x2), 6px (x2), : (x12), ; (x18), &lt; (x22), = (x27), &gt; (x22), ?, A (x2), Arial, Availability (x2), Available, In, Inventory, JSON, N (x2), Name, Out, Price (x2), Product, Scanned, Stock (x2), Unavailable, _ (x3), ` (x12), active, align, background (x2), bold, box (x3), btn (x5), catch, center, color (x4), console, const (x6), cursor, data (x3), displayInventory (x2), div (x2), document (x6), e (x2), ease (x3), else (x2), error, family, font (x3), function, getElementById (x6), green, hover, id (x4), if (x3), in (x3), innerHTML (x6), inventoryContainer, is, item (x7), itemAvailability (x6), itemName (x4), itemPrice (x5), mapContainer (x2), margin, marker (x3), name, not, of, p (x6), padding, parseFloat, pointer, price (x2), red, rgba (x2), sans (x2), serif (x2), shadow (x3), size, span (x4), store (x3), strong (x10), style (x3), text, toFixed, top, transform (x2), transition, translateY (x2), true (x2), try, undefined, valid, weight, { (x11), | (x4), } (x11), €</t>
  </si>
  <si>
    <t>-: (00:00:00), -root (00:00:01), -{ (00:00:02), -- (00:00:03), -- (00:00:04), -theme (00:00:05), -: (00:00:06), -# (00:00:07), -280 (00:00:08), -; (00:00:09), -} (00:00:16),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-place (00:04:49), -showMarkerAt (00:04:58), -( (00:04:59), -place (00:05:00), -. (00:05:01), -top (00:05:02), -, (00:05:03), -place (00:05:04), -. (00:05:05), -left (00:05:06), -) (00:05:07), -; (00:05:08), +# (00:00:00), +btn (00:00:00), +{ (00:00:00), +background (00:00:00), +- (00:00:00), +color (00:00:00), +: (00:00:00), +var (00:00:00), +( (00:00:00), +- (00:00:00), +- (00:00:00), +theme (00:00:00), +) (00:00:00), +; (00:00:00), +color (00:00:00), +: (00:00:00), +white (00:00:00), +; (00:00:00), +font (00:00:00), +- (00:00:00), +family (00:00:00), +: (00:00:00), +" (00:00:00), +Arial (00:00:00), +" (00:00:00), +, (00:00:00), +sans (00:00:00), +- (00:00:00), +serif (00:00:00), +; (00:00:00), +font (00:00:00), +- (00:00:00), +size (00:00:00), +: (00:00:00), +1rem (00:00:00), +; (00:00:00), +font (00:00:00), +- (00:00:00), +weight (00:00:00), +: (00:00:00), +bold (00:00:00), +; (00:00:00), +padding (00:00:00), +: (00:00:00), +12px (00:00:00), +24px (00:00:00), +; (00:00:00), +border (00:00:00), +: (00:00:00), +none (00:00:00), +; (00:00:00), +border (00:00:00), +- (00:00:00), +radius (00:00:00), +: (00:00:00), +4px (00:00:00), +; (00:00:00), +box (00:00:00), +- (00:00:00), +shadow (00:00:00), +: (00:00:00), +0 (00:00:00), +4px (00:00:00), +6px (00:00:00), +rgba (00:00:00), +( (00:00:00), +0 (00:00:00), +, (00:00:00), +0 (00:00:00), +, (00:00:00), +0 (00:00:00), +, (00:00:00), +0 (00:00:00), +. (00:00:00), +1 (00:00:00), +) (00:00:00), +; (00:00:00), +cursor (00:00:00), +: (00:00:00), +pointer (00:00:00), +; (00:00:00), +transition (00:00:00), +: (00:00:00), +background (00:00:00), +- (00:00:00), +color (00:00:00), +0 (00:00:00), +. (00:00:00), +3s (00:00:00), +ease (00:00:00), +, (00:00:00), +transform (00:00:00), +0 (00:00:00), +. (00:00:00), +2s (00:00:00), +ease (00:00:00), +, (00:00:00), +box (00:00:00), +- (00:00:00), +shadow (00:00:00), +0 (00:00:00), +. (00:00:00), +3s (00:00:00), +ease (00:00:00), +; (00:00:00), +margin (00:00:00), +: (00:00:00), +20px (00:00:00), +0 (00:00:00), +; (00:00:00), +} (00:00:00), +# (00:00:00), +btn (00:00:00), +: (00:00:00), +hover (00:00:00), +{ (00:00:00), +background (00:00:00), +- (00:00:00), +color (00:00:00), +: (00:00:00), +# (00:00:00), +1a6600 (00:00:00), +; (00:00:00), +transform (00:00:00), +: (00:00:00), +translateY (00:00:00), +( (00:00:00), +- (00:00:00), +2px (00:00:00), +) (00:00:00), +; (00:00:00), +box (00:00:00), +- (00:00:00), +shadow (00:00:00), +: (00:00:00), +0 (00:00:00), +6px (00:00:00), +12px (00:00:00), +rgba (00:00:00), +( (00:00:00), +0 (00:00:00), +, (00:00:00), +0 (00:00:00), +, (00:00:00), +0 (00:00:00), +, (00:00:00), +0 (00:00:00), +. (00:00:00), +15 (00:00:00), +) (00:00:00), +; (00:00:00), +} (00:00:00), +# (00:00:00), +btn (00:00:00), +: (00:00:00), +active (00:00:00), +{ (00:00:00), +transform (00:00:00), +: (00:00:00), +translateY (00:00:00), +( (00:00:00), +1px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+itemName (00:00:00), += (00:00:00), +document (00:00:00), +. (00:00:00), +getElementById (00:00:00), +( (00:00:00), +" (00:00:00), +itemName (00:00:00), +" (00:00:00), +) (00:00:00), +; (00:00:00), +const (00:00:00), +itemAvailability (00:00:00), += (00:00:00), +document (00:00:00), +. (00:00:00), +getElementById (00:00:00), +( (00:00:00), +" (00:00:00), +itemAvailability (00:00:00), +" (00:00:00), +) (00:00:00), +; (00:00:00), +const (00:00:00), +itemPrice (00:00:00), += (00:00:00), +document (00:00:00), +. (00:00:00), +getElementById (00:00:00), +( (00:00:00), +" (00:00:00), +itemPrice (00:00:00), +" (00:00:00), +) (00:00:00), +; (00:00:00), +try (00:00:00), +{ (00:00:00), +data (00:00:00), +displayInventory (00:00:00), +( (00:00:00), +data (00:00:00), +) (00:00:00), +; (00:00:00), +} (00:00:00), +catch (00:00:00), +( (00:00:00), +e (00:00:00), +) (00:00:00), +{ (00:00:00), +console (00:00:00), +. (00:00:00), +error (00:00:00), +( (00:00:00), +" (00:00:00), +Scanned (00:00:00), +data (00:00:00), +is (00:00:00), +not (00:00:00), +valid (00:00:00), +JSON (00:00:00), +: (00:00:00), +" (00:00:00), +, (00:00:00), +e (00:00:00), +) (00:00:00), +; (00:00:00), +} (00:00:00), +function (00:00:00), +displayInventory (00:00:00), +( (00:00:00), +item (00:00:00), +) (00:00:00), +{ (00:00:00), +itemName (00:00:00), +. (00:00:00), +innerHTML (00:00:00), += (00:00:00), +` (00:00:00), +&lt; (00:00:00), +strong (00:00:00), +&gt; (00:00:00), +Product (00:00:00), +Name (00:00:00), +: (00:00:00), +&lt; (00:00:00), +/ (00:00:00), +strong (00:00:00), +&gt; (00:00:00), +$ (00:00:00), +{ (00:00:00), +item (00:00:00), +. (00:00:00), +name (00:00:00), +| (00:00:00), +| (00:00:00), +" (00:00:00), +N (00:00:00), +/ (00:00:00), +A (00:00:00), +" (00:00:00), +} (00:00:00), +` (00:00:00), +; (00:00:00), +if (00:00:00), +( (00:00:00), +item (00:00:00), +. (00:00:00), +in (00:00:00), +_ (00:00:00), +store (00:00:00), += (00:00:00), += (00:00:00), += (00:00:00), +true (00:00:00), +| (00:00:00), +| (00:00:00), +item (00:00:00), +. (00:00:00), +in (00:00:00), +_ (00:00:00), +store (00:00:00), += (00:00:00), += (00:00:00), += (00:00:00), +" (00:00:00), +true (00:00:00), +" (00:00:00), +) (00:00:00), +{ (00:00:00), +itemAvailability (00:00:00), +. (00:00:00), +innerHTML (00:00:00), += (00:00:00), +` (00:00:00), +&lt; (00:00:00), +strong (00:00:00), +&gt; (00:00:00), +Availability (00:00:00), +: (00:00:00), +&lt; (00:00:00), +/ (00:00:00), +strong (00:00:00), +&gt; (00:00:00), +&lt; (00:00:00), +span (00:00:00), +style (00:00:00), += (00:00:00), +" (00:00:00), +color (00:00:00), +: (00:00:00), +green (00:00:00), +; (00:00:00), +" (00:00:00), +&gt; (00:00:00), +In (00:00:00), +Stock (00:00:00), +&lt; (00:00:00), +/ (00:00:00), +span (00:00:00), +&gt; (00:00:00), +` (00:00:00), +; (00:00:00), +} (00:00:00), +else (00:00:00), +{ (00:00:00), +itemAvailability (00:00:00), +. (00:00:00), +innerHTML (00:00:00), += (00:00:00), +` (00:00:00), +&lt; (00:00:00), +strong (00:00:00), +&gt; (00:00:00), +Availability (00:00:00), +: (00:00:00), +&lt; (00:00:00), +/ (00:00:00), +strong (00:00:00), +&gt; (00:00:00), +&lt; (00:00:00), +span (00:00:00), +style (00:00:00), += (00:00:00), +" (00:00:00), +color (00:00:00), +: (00:00:00), +red (00:00:00), +; (00:00:00), +" (00:00:00), +&gt; (00:00:00), +Out (00:00:00), +of (00:00:00), +Stock (00:00:00), +&lt; (00:00:00), +/ (00:00:00), +span (00:00:00), +&gt; (00:00:00), +` (00:00:00), +; (00:00:00), +} (00:00:00), +if (00:00:00), +( (00:00:00), +item (00:00:00), +. (00:00:00), +price (00:00:00), +! (00:00:00), += (00:00:00), += (00:00:00), +undefined (00:00:00), +) (00:00:00), +{ (00:00:00), +itemAvailability (00:00:00), +. (00:00:00), +innerHTML (00:00:00), ++ (00:00:00), += (00:00:00), +` (00:00:00), +( (00:00:00), +$ (00:00:00), +{ (00:00:00), +item (00:00:00), +. (00:00:00), +in (00:00:00), +_ (00:00:00), +store (00:00:00), +? (00:00:00), +' (00:00:00), +Available (00:00:00), +' (00:00:00), +: (00:00:00), +' (00:00:00), +Unavailable (00:00:00), +' (00:00:00), +} (00:00:00), +) (00:00:00), +` (00:00:00), +; (00:00:00), +itemPrice (00:00:00), +. (00:00:00), +innerHTML (00:00:00), += (00:00:00), +` (00:00:00), +&lt; (00:00:00), +strong (00:00:00), +&gt; (00:00:00), +Price (00:00:00), +: (00:00:00), +&lt; (00:00:00), +/ (00:00:00), +strong (00:00:00), +&gt; (00:00:00), +€ (00:00:00), +$ (00:00:00), +{ (00:00:00), +parseFloat (00:00:00), +( (00:00:00), +item (00:00:00), +. (00:00:00), +price (00:00:00), +) (00:00:00), +. (00:00:00), +toFixed (00:00:00), +( (00:00:00), +2 (00:00:00), +) (00:00:00), +} (00:00:00), +` (00:00:00), +; (00:00:00), +} (00:00:00), +else (00:00:00), +{ (00:00:00), +itemPrice (00:00:00), +. (00:00:00), +innerHTML (00:00:00), += (00:00:00), +` (00:00:00), +&lt; (00:00:00), +strong (00:00:00), +&gt; (00:00:00), +Price (00:00:00), +: (00:00:00), +&lt; (00:00:00), +/ (00:00:00), +strong (00:00:00), +&gt; (00:00:00), +N (00:00:00), +/ (00:00:00), +A (00:00:00), +` (00:00:00), +; (00:00:00), +} (00:00:00), +} (00:00:00), +const (00:00:00), +marker (00:00:00), += (00:00:00), +document (00:00:00), +. (00:00:00), +getElementById (00:00:00), +( (00:00:00), +" (00:00:00), +marker (00:00:00), +" (00:00:00), +) (00:00:00), +; (00:00:00), +if (00:00:00), +( (00:00:00), +marker (00:00:00), +) (00:00:00), +{ (00:00:00), +} (00:00:00), +&amp; (00:00:00), +Inventory (00:00:00), +&lt; (00:00:00), +div (00:00:00), +id (00:00:00), += (00:00:00), +" (00:00:00), +inventoryContainer (00:00:00), +" (00:00:00), +style (00:00:00), += (00:00:00), +" (00:00:00), +text (00:00:00), +- (00:00:00), +align (00:00:00), +: (00:00:00), +center (00:00:00), +; (00:00:00), +margin (00:00:00), +- (00:00:00), +top (00:00:00), +: (00:00:00), +15px (00:00:00), +; (00:00:00), +font (00:00:00), +- (00:00:00), +family (00:00:00), +: (00:00:00), +Arial (00:00:00), +, (00:00:00), +sans (00:00:00), +- (00:00:00), +serif (00:00:00), +; (00:00:00), +" (00:00:00), +&gt; (00:00:00), +&lt; (00:00:00), +p (00:00:00), +id (00:00:00), += (00:00:00), +" (00:00:00), +itemName (00:00:00), +" (00:00:00), +&gt; (00:00:00), +&lt; (00:00:00), +/ (00:00:00), +p (00:00:00), +&gt; (00:00:00), +&lt; (00:00:00), +p (00:00:00), +id (00:00:00), += (00:00:00), +" (00:00:00), +itemAvailability (00:00:00), +" (00:00:00), +&gt; (00:00:00), +&lt; (00:00:00), +/ (00:00:00), +p (00:00:00), +&gt; (00:00:00), +&lt; (00:00:00), +p (00:00:00), +id (00:00:00), += (00:00:00), +" (00:00:00), +itemPrice (00:00:00), +" (00:00:00), +&gt; (00:00:00), +&lt; (00:00:00), +/ (00:00:00), +p (00:00:00), +&gt; (00:00:00), +&lt; (00:00:00), +/ (00:00:00), +div (00:00:00), +&gt; (00:00:00)</t>
  </si>
  <si>
    <t>+&amp; (00:00:00), +Inventory (00:00:00), +&lt; (00:00:00), +div (00:00:00), +id (00:00:00), += (00:00:00), +" (00:00:00), +inventoryContainer (00:00:00), +" (00:00:00), +style (00:00:00), += (00:00:00), +" (00:00:00), +text (00:00:00), +- (00:00:00), +align (00:00:00), +: (00:00:00), +center (00:00:00), +; (00:00:00), +margin (00:00:00), +- (00:00:00), +top (00:00:00), +: (00:00:00), +15px (00:00:00), +; (00:00:00), +font (00:00:00), +- (00:00:00), +family (00:00:00), +: (00:00:00), +Arial (00:00:00), +, (00:00:00), +sans (00:00:00), +- (00:00:00), +serif (00:00:00), +; (00:00:00), +" (00:00:00), +&gt; (00:00:00), +&lt; (00:00:00), +p (00:00:00), +id (00:00:00), += (00:00:00), +" (00:00:00), +itemName (00:00:00), +" (00:00:00), +&gt; (00:00:00), +&lt; (00:00:00), +/ (00:00:00), +p (00:00:00), +&gt; (00:00:00), +&lt; (00:00:00), +p (00:00:00), +id (00:00:00), += (00:00:00), +" (00:00:00), +itemAvailability (00:00:00), +" (00:00:00), +&gt; (00:00:00), +&lt; (00:00:00), +/ (00:00:00), +p (00:00:00), +&gt; (00:00:00), +&lt; (00:00:00), +p (00:00:00), +id (00:00:00), += (00:00:00), +" (00:00:00), +itemPrice (00:00:00), +" (00:00:00), +&gt; (00:00:00), +&lt; (00:00:00), +/ (00:00:00), +p (00:00:00), +&gt; (00:00:00), +&lt; (00:00:00), +/ (00:00:00), +div (00:00:00), +&gt; (00:00:00)</t>
  </si>
  <si>
    <t>-: (00:00:00), -root (00:00:01), -{ (00:00:02), -- (00:00:03), -- (00:00:04), -theme (00:00:05), -: (00:00:06), -# (00:00:07), -280 (00:00:08), -; (00:00:09), -} (00:00:16),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 (00:00:00), +btn (00:00:00), +{ (00:00:00), +background (00:00:00), +- (00:00:00), +color (00:00:00), +: (00:00:00), +var (00:00:00), +( (00:00:00), +- (00:00:00), +- (00:00:00), +theme (00:00:00), +) (00:00:00), +; (00:00:00), +color (00:00:00), +: (00:00:00), +white (00:00:00), +; (00:00:00), +font (00:00:00), +- (00:00:00), +family (00:00:00), +: (00:00:00), +" (00:00:00), +Arial (00:00:00), +" (00:00:00), +, (00:00:00), +sans (00:00:00), +- (00:00:00), +serif (00:00:00), +; (00:00:00), +font (00:00:00), +- (00:00:00), +size (00:00:00), +: (00:00:00), +1rem (00:00:00), +; (00:00:00), +font (00:00:00), +- (00:00:00), +weight (00:00:00), +: (00:00:00), +bold (00:00:00), +; (00:00:00), +padding (00:00:00), +: (00:00:00), +12px (00:00:00), +24px (00:00:00), +; (00:00:00), +border (00:00:00), +: (00:00:00), +none (00:00:00), +; (00:00:00), +border (00:00:00), +- (00:00:00), +radius (00:00:00), +: (00:00:00), +4px (00:00:00), +; (00:00:00), +box (00:00:00), +- (00:00:00), +shadow (00:00:00), +: (00:00:00), +0 (00:00:00), +4px (00:00:00), +6px (00:00:00), +rgba (00:00:00), +( (00:00:00), +0 (00:00:00), +, (00:00:00), +0 (00:00:00), +, (00:00:00), +0 (00:00:00), +, (00:00:00), +0 (00:00:00), +. (00:00:00), +1 (00:00:00), +) (00:00:00), +; (00:00:00), +cursor (00:00:00), +: (00:00:00), +pointer (00:00:00), +; (00:00:00), +transition (00:00:00), +: (00:00:00), +background (00:00:00), +- (00:00:00), +color (00:00:00), +0 (00:00:00), +. (00:00:00), +3s (00:00:00), +ease (00:00:00), +, (00:00:00), +transform (00:00:00), +0 (00:00:00), +. (00:00:00), +2s (00:00:00), +ease (00:00:00), +, (00:00:00), +box (00:00:00), +- (00:00:00), +shadow (00:00:00), +0 (00:00:00), +. (00:00:00), +3s (00:00:00), +ease (00:00:00), +; (00:00:00), +margin (00:00:00), +: (00:00:00), +20px (00:00:00), +0 (00:00:00), +; (00:00:00), +} (00:00:00), +# (00:00:00), +btn (00:00:00), +: (00:00:00), +hover (00:00:00), +{ (00:00:00), +background (00:00:00), +- (00:00:00), +color (00:00:00), +: (00:00:00), +# (00:00:00), +1a6600 (00:00:00), +; (00:00:00), +transform (00:00:00), +: (00:00:00), +translateY (00:00:00), +( (00:00:00), +- (00:00:00), +2px (00:00:00), +) (00:00:00), +; (00:00:00), +box (00:00:00), +- (00:00:00), +shadow (00:00:00), +: (00:00:00), +0 (00:00:00), +6px (00:00:00), +12px (00:00:00), +rgba (00:00:00), +( (00:00:00), +0 (00:00:00), +, (00:00:00), +0 (00:00:00), +, (00:00:00), +0 (00:00:00), +, (00:00:00), +0 (00:00:00), +. (00:00:00), +15 (00:00:00), +) (00:00:00), +; (00:00:00), +} (00:00:00), +# (00:00:00), +btn (00:00:00), +: (00:00:00), +active (00:00:00), +{ (00:00:00), +transform (00:00:00), +: (00:00:00), +translateY (00:00:00), +( (00:00:00), +1px (00:00:00), +) (00:00:00), +; (00:00:00), +} (00:00:00)</t>
  </si>
  <si>
    <t>-place (00:04:49), -showMarkerAt (00:04:58), -( (00:04:59), -place (00:05:00), -. (00:05:01), -top (00:05:02), -, (00:05:03), -place (00:05:04), -. (00:05:05), -left (00:05:06), -) (00:05:07), -; (00:05:08),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+itemName (00:00:00), += (00:00:00), +document (00:00:00), +. (00:00:00), +getElementById (00:00:00), +( (00:00:00), +" (00:00:00), +itemName (00:00:00), +" (00:00:00), +) (00:00:00), +; (00:00:00), +const (00:00:00), +itemAvailability (00:00:00), += (00:00:00), +document (00:00:00), +. (00:00:00), +getElementById (00:00:00), +( (00:00:00), +" (00:00:00), +itemAvailability (00:00:00), +" (00:00:00), +) (00:00:00), +; (00:00:00), +const (00:00:00), +itemPrice (00:00:00), += (00:00:00), +document (00:00:00), +. (00:00:00), +getElementById (00:00:00), +( (00:00:00), +" (00:00:00), +itemPrice (00:00:00), +" (00:00:00), +) (00:00:00), +; (00:00:00), +try (00:00:00), +{ (00:00:00), +data (00:00:00), +displayInventory (00:00:00), +( (00:00:00), +data (00:00:00), +) (00:00:00), +; (00:00:00), +} (00:00:00), +catch (00:00:00), +( (00:00:00), +e (00:00:00), +) (00:00:00), +{ (00:00:00), +console (00:00:00), +. (00:00:00), +error (00:00:00), +( (00:00:00), +" (00:00:00), +Scanned (00:00:00), +data (00:00:00), +is (00:00:00), +not (00:00:00), +valid (00:00:00), +JSON (00:00:00), +: (00:00:00), +" (00:00:00), +, (00:00:00), +e (00:00:00), +) (00:00:00), +; (00:00:00), +} (00:00:00), +function (00:00:00), +displayInventory (00:00:00), +( (00:00:00), +item (00:00:00), +) (00:00:00), +{ (00:00:00), +itemName (00:00:00), +. (00:00:00), +innerHTML (00:00:00), += (00:00:00), +` (00:00:00), +&lt; (00:00:00), +strong (00:00:00), +&gt; (00:00:00), +Product (00:00:00), +Name (00:00:00), +: (00:00:00), +&lt; (00:00:00), +/ (00:00:00), +strong (00:00:00), +&gt; (00:00:00), +$ (00:00:00), +{ (00:00:00), +item (00:00:00), +. (00:00:00), +name (00:00:00), +| (00:00:00), +| (00:00:00), +" (00:00:00), +N (00:00:00), +/ (00:00:00), +A (00:00:00), +" (00:00:00), +} (00:00:00), +` (00:00:00), +; (00:00:00), +if (00:00:00), +( (00:00:00), +item (00:00:00), +. (00:00:00), +in (00:00:00), +_ (00:00:00), +store (00:00:00), += (00:00:00), += (00:00:00), += (00:00:00), +true (00:00:00), +| (00:00:00), +| (00:00:00), +item (00:00:00), +. (00:00:00), +in (00:00:00), +_ (00:00:00), +store (00:00:00), += (00:00:00), += (00:00:00), += (00:00:00), +" (00:00:00), +true (00:00:00), +" (00:00:00), +) (00:00:00), +{ (00:00:00), +itemAvailability (00:00:00), +. (00:00:00), +innerHTML (00:00:00), += (00:00:00), +` (00:00:00), +&lt; (00:00:00), +strong (00:00:00), +&gt; (00:00:00), +Availability (00:00:00), +: (00:00:00), +&lt; (00:00:00), +/ (00:00:00), +strong (00:00:00), +&gt; (00:00:00), +&lt; (00:00:00), +span (00:00:00), +style (00:00:00), += (00:00:00), +" (00:00:00), +color (00:00:00), +: (00:00:00), +green (00:00:00), +; (00:00:00), +" (00:00:00), +&gt; (00:00:00), +In (00:00:00), +Stock (00:00:00), +&lt; (00:00:00), +/ (00:00:00), +span (00:00:00), +&gt; (00:00:00), +` (00:00:00), +; (00:00:00), +} (00:00:00), +else (00:00:00), +{ (00:00:00), +itemAvailability (00:00:00), +. (00:00:00), +innerHTML (00:00:00), += (00:00:00), +` (00:00:00), +&lt; (00:00:00), +strong (00:00:00), +&gt; (00:00:00), +Availability (00:00:00), +: (00:00:00), +&lt; (00:00:00), +/ (00:00:00), +strong (00:00:00), +&gt; (00:00:00), +&lt; (00:00:00), +span (00:00:00), +style (00:00:00), += (00:00:00), +" (00:00:00), +color (00:00:00), +: (00:00:00), +red (00:00:00), +; (00:00:00), +" (00:00:00), +&gt; (00:00:00), +Out (00:00:00), +of (00:00:00), +Stock (00:00:00), +&lt; (00:00:00), +/ (00:00:00), +span (00:00:00), +&gt; (00:00:00), +` (00:00:00), +; (00:00:00), +} (00:00:00), +if (00:00:00), +( (00:00:00), +item (00:00:00), +. (00:00:00), +price (00:00:00), +! (00:00:00), += (00:00:00), += (00:00:00), +undefined (00:00:00), +) (00:00:00), +{ (00:00:00), +itemAvailability (00:00:00), +. (00:00:00), +innerHTML (00:00:00), ++ (00:00:00), += (00:00:00), +` (00:00:00), +( (00:00:00), +$ (00:00:00), +{ (00:00:00), +item (00:00:00), +. (00:00:00), +in (00:00:00), +_ (00:00:00), +store (00:00:00), +? (00:00:00), +' (00:00:00), +Available (00:00:00), +' (00:00:00), +: (00:00:00), +' (00:00:00), +Unavailable (00:00:00), +' (00:00:00), +} (00:00:00), +) (00:00:00), +` (00:00:00), +; (00:00:00), +itemPrice (00:00:00), +. (00:00:00), +innerHTML (00:00:00), += (00:00:00), +` (00:00:00), +&lt; (00:00:00), +strong (00:00:00), +&gt; (00:00:00), +Price (00:00:00), +: (00:00:00), +&lt; (00:00:00), +/ (00:00:00), +strong (00:00:00), +&gt; (00:00:00), +€ (00:00:00), +$ (00:00:00), +{ (00:00:00), +parseFloat (00:00:00), +( (00:00:00), +item (00:00:00), +. (00:00:00), +price (00:00:00), +) (00:00:00), +. (00:00:00), +toFixed (00:00:00), +( (00:00:00), +2 (00:00:00), +) (00:00:00), +} (00:00:00), +` (00:00:00), +; (00:00:00), +} (00:00:00), +else (00:00:00), +{ (00:00:00), +itemPrice (00:00:00), +. (00:00:00), +innerHTML (00:00:00), += (00:00:00), +` (00:00:00), +&lt; (00:00:00), +strong (00:00:00), +&gt; (00:00:00), +Price (00:00:00), +: (00:00:00), +&lt; (00:00:00), +/ (00:00:00), +strong (00:00:00), +&gt; (00:00:00), +N (00:00:00), +/ (00:00:00), +A (00:00:00), +` (00:00:00), +; (00:00:00), +} (00:00:00), +} (00:00:00), +const (00:00:00), +marker (00:00:00), += (00:00:00), +document (00:00:00), +. (00:00:00), +getElementById (00:00:00), +( (00:00:00), +" (00:00:00), +marker (00:00:00), +" (00:00:00), +) (00:00:00), +; (00:00:00), +if (00:00:00), +( (00:00:00), +marker (00:00:00), +) (00:00:00), +{ (00:00:00), +} (00:00:00)</t>
  </si>
  <si>
    <t>chatgpt 5.5 instant no code</t>
  </si>
  <si>
    <t>1000013</t>
  </si>
  <si>
    <t>chatgpt 5.5 instant images no styles</t>
  </si>
  <si>
    <t>1000014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</si>
</sst>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6">
    <fill>
      <patternFill patternType="none"/>
    </fill>
    <fill>
      <patternFill patternType="gray125"/>
    </fill>
    <fill>
      <patternFill patternType="solid">
        <fgColor rgb="FFFFC3C3"/>
        <bgColor rgb="FFFFC3C3"/>
      </patternFill>
    </fill>
    <fill>
      <patternFill patternType="solid">
        <fgColor rgb="FFFFE1E1"/>
        <bgColor rgb="FFFFE1E1"/>
      </patternFill>
    </fill>
    <fill>
      <patternFill patternType="solid">
        <fgColor rgb="FFFFA6A6"/>
        <bgColor rgb="FFFFA6A6"/>
      </patternFill>
    </fill>
    <fill>
      <patternFill patternType="solid">
        <fgColor rgb="FFFFDD88"/>
        <bgColor rgb="FFFFDD88"/>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2" borderId="0" xfId="0" applyFill="1"/>
    <xf numFmtId="0" fontId="0" fillId="3" borderId="0" xfId="0" applyFill="1"/>
    <xf numFmtId="0" fontId="0" fillId="4" borderId="0" xfId="0" applyFill="1"/>
    <xf numFmtId="0" fontId="0" fillId="5" borderId="0" xfId="0" applyFill="1"/>
    <xf numFmtId="49" fontId="2" fillId="0" borderId="0" xfId="0" applyNumberFormat="1"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9"/>
  <sheetViews>
    <sheetView tabSelected="1" zoomScale="70" zoomScaleNormal="70" workbookViewId="0">
      <selection activeCell="Z77" sqref="Z77"/>
    </sheetView>
  </sheetViews>
  <sheetFormatPr defaultRowHeight="14.4" x14ac:dyDescent="0.3"/>
  <cols>
    <col min="1" max="1" width="4" customWidth="1"/>
    <col min="2" max="2" width="18" customWidth="1"/>
    <col min="3" max="4" width="9" customWidth="1"/>
    <col min="5" max="5" width="7" customWidth="1"/>
    <col min="6" max="6" width="50" hidden="1" customWidth="1"/>
    <col min="7" max="7" width="7" customWidth="1"/>
    <col min="8" max="8" width="12" customWidth="1"/>
    <col min="9" max="9" width="50" hidden="1" customWidth="1"/>
    <col min="10" max="10" width="10" customWidth="1"/>
    <col min="11" max="11" width="50" hidden="1" customWidth="1"/>
    <col min="12" max="12" width="9" customWidth="1"/>
    <col min="13" max="13" width="50" hidden="1" customWidth="1"/>
    <col min="14" max="14" width="8" customWidth="1"/>
    <col min="15" max="15" width="50" hidden="1" customWidth="1"/>
    <col min="16" max="16" width="9" customWidth="1"/>
    <col min="17" max="17" width="8" customWidth="1"/>
    <col min="18" max="19" width="14" customWidth="1"/>
    <col min="20" max="21" width="13" customWidth="1"/>
    <col min="22" max="23" width="12" customWidth="1"/>
    <col min="24" max="24" width="10" customWidth="1"/>
    <col min="25" max="25" width="50" hidden="1" customWidth="1"/>
    <col min="26" max="26" width="5" customWidth="1"/>
    <col min="27" max="27" width="7" customWidth="1"/>
    <col min="28" max="29" width="10" customWidth="1"/>
  </cols>
  <sheetData>
    <row r="1" spans="1:2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3">
      <c r="A2">
        <v>1</v>
      </c>
      <c r="B2" t="s">
        <v>29</v>
      </c>
      <c r="C2" t="s">
        <v>30</v>
      </c>
      <c r="Z2" s="6"/>
      <c r="AC2" t="s">
        <v>31</v>
      </c>
    </row>
    <row r="3" spans="1:29" x14ac:dyDescent="0.3">
      <c r="A3">
        <v>2</v>
      </c>
      <c r="B3" t="s">
        <v>32</v>
      </c>
      <c r="C3" t="s">
        <v>30</v>
      </c>
      <c r="Z3" s="6"/>
      <c r="AC3" t="s">
        <v>31</v>
      </c>
    </row>
    <row r="4" spans="1:29" x14ac:dyDescent="0.3">
      <c r="A4">
        <v>3</v>
      </c>
      <c r="B4" t="s">
        <v>33</v>
      </c>
      <c r="C4" t="s">
        <v>30</v>
      </c>
      <c r="E4">
        <v>63.3</v>
      </c>
      <c r="F4" t="s">
        <v>34</v>
      </c>
      <c r="G4">
        <v>100</v>
      </c>
      <c r="H4">
        <v>36.700000000000003</v>
      </c>
      <c r="I4" t="s">
        <v>35</v>
      </c>
      <c r="J4">
        <v>78.2</v>
      </c>
      <c r="K4" t="s">
        <v>36</v>
      </c>
      <c r="L4">
        <v>19.2</v>
      </c>
      <c r="M4" t="s">
        <v>37</v>
      </c>
      <c r="N4">
        <v>2.1</v>
      </c>
      <c r="O4" t="s">
        <v>38</v>
      </c>
      <c r="P4">
        <v>354</v>
      </c>
      <c r="Q4">
        <v>0</v>
      </c>
      <c r="R4">
        <v>48</v>
      </c>
      <c r="S4">
        <v>0</v>
      </c>
      <c r="T4">
        <v>122</v>
      </c>
      <c r="U4">
        <v>0</v>
      </c>
      <c r="V4">
        <v>184</v>
      </c>
      <c r="W4">
        <v>0</v>
      </c>
      <c r="X4" s="2" t="s">
        <v>39</v>
      </c>
      <c r="Y4" t="s">
        <v>40</v>
      </c>
      <c r="Z4" s="6" t="s">
        <v>41</v>
      </c>
    </row>
    <row r="5" spans="1:29" x14ac:dyDescent="0.3">
      <c r="A5">
        <v>4</v>
      </c>
      <c r="B5" t="s">
        <v>42</v>
      </c>
      <c r="C5" t="s">
        <v>30</v>
      </c>
      <c r="E5">
        <v>34.5</v>
      </c>
      <c r="F5" t="s">
        <v>43</v>
      </c>
      <c r="G5">
        <v>100</v>
      </c>
      <c r="H5">
        <v>65.5</v>
      </c>
      <c r="I5" t="s">
        <v>44</v>
      </c>
      <c r="J5">
        <v>78.2</v>
      </c>
      <c r="K5" t="s">
        <v>45</v>
      </c>
      <c r="L5">
        <v>47</v>
      </c>
      <c r="M5" t="s">
        <v>46</v>
      </c>
      <c r="N5">
        <v>65.400000000000006</v>
      </c>
      <c r="O5" t="s">
        <v>47</v>
      </c>
      <c r="P5">
        <v>193</v>
      </c>
      <c r="Q5">
        <v>0</v>
      </c>
      <c r="R5">
        <v>48</v>
      </c>
      <c r="S5">
        <v>0</v>
      </c>
      <c r="T5">
        <v>80</v>
      </c>
      <c r="U5">
        <v>0</v>
      </c>
      <c r="V5">
        <v>65</v>
      </c>
      <c r="W5">
        <v>0</v>
      </c>
      <c r="X5" s="3" t="s">
        <v>48</v>
      </c>
      <c r="Y5" t="s">
        <v>49</v>
      </c>
      <c r="Z5" s="6" t="s">
        <v>41</v>
      </c>
    </row>
    <row r="6" spans="1:29" x14ac:dyDescent="0.3">
      <c r="A6">
        <v>5</v>
      </c>
      <c r="B6" t="s">
        <v>50</v>
      </c>
      <c r="C6" t="s">
        <v>30</v>
      </c>
      <c r="Z6" s="6"/>
    </row>
    <row r="7" spans="1:29" x14ac:dyDescent="0.3">
      <c r="A7">
        <v>6</v>
      </c>
      <c r="B7" t="s">
        <v>51</v>
      </c>
      <c r="C7" t="s">
        <v>30</v>
      </c>
      <c r="Z7" s="6"/>
      <c r="AC7" t="s">
        <v>31</v>
      </c>
    </row>
    <row r="8" spans="1:29" x14ac:dyDescent="0.3">
      <c r="A8">
        <v>7</v>
      </c>
      <c r="B8" t="s">
        <v>52</v>
      </c>
      <c r="C8" t="s">
        <v>30</v>
      </c>
      <c r="Z8" s="6"/>
      <c r="AC8" t="s">
        <v>31</v>
      </c>
    </row>
    <row r="9" spans="1:29" x14ac:dyDescent="0.3">
      <c r="A9">
        <v>8</v>
      </c>
      <c r="B9" t="s">
        <v>53</v>
      </c>
      <c r="C9" t="s">
        <v>30</v>
      </c>
      <c r="E9">
        <v>51</v>
      </c>
      <c r="F9" t="s">
        <v>54</v>
      </c>
      <c r="G9">
        <v>99.5</v>
      </c>
      <c r="H9">
        <v>49</v>
      </c>
      <c r="I9" t="s">
        <v>55</v>
      </c>
      <c r="J9">
        <v>83.6</v>
      </c>
      <c r="K9" t="s">
        <v>56</v>
      </c>
      <c r="L9">
        <v>56.3</v>
      </c>
      <c r="M9" t="s">
        <v>57</v>
      </c>
      <c r="N9">
        <v>2.7</v>
      </c>
      <c r="O9" t="s">
        <v>58</v>
      </c>
      <c r="P9">
        <v>288</v>
      </c>
      <c r="Q9">
        <v>3</v>
      </c>
      <c r="R9">
        <v>36</v>
      </c>
      <c r="S9">
        <v>0</v>
      </c>
      <c r="T9">
        <v>66</v>
      </c>
      <c r="U9">
        <v>0</v>
      </c>
      <c r="V9">
        <v>186</v>
      </c>
      <c r="W9">
        <v>3</v>
      </c>
      <c r="X9" s="3" t="s">
        <v>48</v>
      </c>
      <c r="Y9" t="s">
        <v>49</v>
      </c>
      <c r="Z9" s="6" t="s">
        <v>41</v>
      </c>
    </row>
    <row r="10" spans="1:29" x14ac:dyDescent="0.3">
      <c r="A10">
        <v>9</v>
      </c>
      <c r="B10" t="s">
        <v>59</v>
      </c>
      <c r="C10" t="s">
        <v>30</v>
      </c>
      <c r="Z10" s="6"/>
      <c r="AC10" t="s">
        <v>31</v>
      </c>
    </row>
    <row r="11" spans="1:29" x14ac:dyDescent="0.3">
      <c r="A11">
        <v>10</v>
      </c>
      <c r="B11" t="s">
        <v>60</v>
      </c>
      <c r="C11" t="s">
        <v>30</v>
      </c>
      <c r="Z11" s="6"/>
      <c r="AC11" t="s">
        <v>31</v>
      </c>
    </row>
    <row r="12" spans="1:29" x14ac:dyDescent="0.3">
      <c r="A12">
        <v>11</v>
      </c>
      <c r="B12" t="s">
        <v>61</v>
      </c>
      <c r="C12" t="s">
        <v>30</v>
      </c>
      <c r="E12">
        <v>32.9</v>
      </c>
      <c r="F12" t="s">
        <v>62</v>
      </c>
      <c r="G12">
        <v>98.8</v>
      </c>
      <c r="H12">
        <v>64.2</v>
      </c>
      <c r="I12" t="s">
        <v>63</v>
      </c>
      <c r="J12">
        <v>83.6</v>
      </c>
      <c r="K12" t="s">
        <v>64</v>
      </c>
      <c r="L12">
        <v>48.3</v>
      </c>
      <c r="M12" t="s">
        <v>65</v>
      </c>
      <c r="N12">
        <v>54.3</v>
      </c>
      <c r="O12" t="s">
        <v>66</v>
      </c>
      <c r="P12">
        <v>201</v>
      </c>
      <c r="Q12">
        <v>12</v>
      </c>
      <c r="R12">
        <v>36</v>
      </c>
      <c r="S12">
        <v>0</v>
      </c>
      <c r="T12">
        <v>78</v>
      </c>
      <c r="U12">
        <v>0</v>
      </c>
      <c r="V12">
        <v>87</v>
      </c>
      <c r="W12">
        <v>12</v>
      </c>
      <c r="X12" s="3" t="s">
        <v>48</v>
      </c>
      <c r="Y12" t="s">
        <v>49</v>
      </c>
      <c r="Z12" s="6" t="s">
        <v>41</v>
      </c>
    </row>
    <row r="13" spans="1:29" x14ac:dyDescent="0.3">
      <c r="A13">
        <v>12</v>
      </c>
      <c r="B13" t="s">
        <v>67</v>
      </c>
      <c r="C13" t="s">
        <v>30</v>
      </c>
      <c r="Z13" s="6"/>
      <c r="AC13" t="s">
        <v>31</v>
      </c>
    </row>
    <row r="14" spans="1:29" x14ac:dyDescent="0.3">
      <c r="A14">
        <v>13</v>
      </c>
      <c r="B14" t="s">
        <v>68</v>
      </c>
      <c r="C14" t="s">
        <v>30</v>
      </c>
      <c r="E14">
        <v>59</v>
      </c>
      <c r="F14" t="s">
        <v>69</v>
      </c>
      <c r="G14">
        <v>100</v>
      </c>
      <c r="H14">
        <v>41</v>
      </c>
      <c r="I14" t="s">
        <v>70</v>
      </c>
      <c r="J14">
        <v>94.5</v>
      </c>
      <c r="K14" t="s">
        <v>71</v>
      </c>
      <c r="L14">
        <v>4</v>
      </c>
      <c r="M14" t="s">
        <v>72</v>
      </c>
      <c r="N14">
        <v>8</v>
      </c>
      <c r="O14" t="s">
        <v>73</v>
      </c>
      <c r="P14">
        <v>330</v>
      </c>
      <c r="Q14">
        <v>0</v>
      </c>
      <c r="R14">
        <v>12</v>
      </c>
      <c r="S14">
        <v>0</v>
      </c>
      <c r="T14">
        <v>145</v>
      </c>
      <c r="U14">
        <v>0</v>
      </c>
      <c r="V14">
        <v>173</v>
      </c>
      <c r="W14">
        <v>0</v>
      </c>
      <c r="X14" s="2" t="s">
        <v>39</v>
      </c>
      <c r="Y14" t="s">
        <v>40</v>
      </c>
      <c r="Z14" s="6" t="s">
        <v>41</v>
      </c>
    </row>
    <row r="15" spans="1:29" x14ac:dyDescent="0.3">
      <c r="A15">
        <v>14</v>
      </c>
      <c r="B15" t="s">
        <v>74</v>
      </c>
      <c r="C15" t="s">
        <v>30</v>
      </c>
      <c r="Z15" s="6"/>
      <c r="AC15" t="s">
        <v>31</v>
      </c>
    </row>
    <row r="16" spans="1:29" x14ac:dyDescent="0.3">
      <c r="A16">
        <v>15</v>
      </c>
      <c r="B16" t="s">
        <v>75</v>
      </c>
      <c r="C16" t="s">
        <v>30</v>
      </c>
      <c r="Z16" s="6"/>
      <c r="AC16" t="s">
        <v>31</v>
      </c>
    </row>
    <row r="17" spans="1:29" x14ac:dyDescent="0.3">
      <c r="A17">
        <v>16</v>
      </c>
      <c r="B17" t="s">
        <v>76</v>
      </c>
      <c r="C17" t="s">
        <v>30</v>
      </c>
      <c r="Z17" s="6"/>
      <c r="AC17" t="s">
        <v>31</v>
      </c>
    </row>
    <row r="18" spans="1:29" x14ac:dyDescent="0.3">
      <c r="A18">
        <v>17</v>
      </c>
      <c r="B18" t="s">
        <v>77</v>
      </c>
      <c r="C18" t="s">
        <v>30</v>
      </c>
      <c r="Z18" s="6"/>
      <c r="AC18" t="s">
        <v>31</v>
      </c>
    </row>
    <row r="19" spans="1:29" x14ac:dyDescent="0.3">
      <c r="A19">
        <v>18</v>
      </c>
      <c r="B19" t="s">
        <v>78</v>
      </c>
      <c r="C19" t="s">
        <v>30</v>
      </c>
      <c r="E19">
        <v>30.9</v>
      </c>
      <c r="F19" t="s">
        <v>79</v>
      </c>
      <c r="G19">
        <v>100</v>
      </c>
      <c r="H19">
        <v>69.099999999999994</v>
      </c>
      <c r="I19" t="s">
        <v>80</v>
      </c>
      <c r="J19">
        <v>83.6</v>
      </c>
      <c r="K19" t="s">
        <v>64</v>
      </c>
      <c r="L19">
        <v>49</v>
      </c>
      <c r="M19" t="s">
        <v>81</v>
      </c>
      <c r="N19">
        <v>68.099999999999994</v>
      </c>
      <c r="O19" t="s">
        <v>82</v>
      </c>
      <c r="P19">
        <v>173</v>
      </c>
      <c r="Q19">
        <v>0</v>
      </c>
      <c r="R19">
        <v>36</v>
      </c>
      <c r="S19">
        <v>0</v>
      </c>
      <c r="T19">
        <v>77</v>
      </c>
      <c r="U19">
        <v>0</v>
      </c>
      <c r="V19">
        <v>60</v>
      </c>
      <c r="W19">
        <v>0</v>
      </c>
      <c r="X19" t="s">
        <v>83</v>
      </c>
      <c r="Z19" s="6" t="s">
        <v>84</v>
      </c>
    </row>
    <row r="20" spans="1:29" x14ac:dyDescent="0.3">
      <c r="A20">
        <v>19</v>
      </c>
      <c r="B20" t="s">
        <v>85</v>
      </c>
      <c r="C20" t="s">
        <v>30</v>
      </c>
      <c r="Z20" s="6"/>
      <c r="AC20" t="s">
        <v>31</v>
      </c>
    </row>
    <row r="21" spans="1:29" x14ac:dyDescent="0.3">
      <c r="A21">
        <v>20</v>
      </c>
      <c r="B21" t="s">
        <v>86</v>
      </c>
      <c r="C21" t="s">
        <v>30</v>
      </c>
      <c r="E21">
        <v>61.2</v>
      </c>
      <c r="F21" t="s">
        <v>87</v>
      </c>
      <c r="G21">
        <v>99</v>
      </c>
      <c r="H21">
        <v>38.5</v>
      </c>
      <c r="I21" t="s">
        <v>88</v>
      </c>
      <c r="J21">
        <v>68.599999999999994</v>
      </c>
      <c r="K21" t="s">
        <v>89</v>
      </c>
      <c r="L21">
        <v>15.2</v>
      </c>
      <c r="M21" t="s">
        <v>90</v>
      </c>
      <c r="N21">
        <v>21.8</v>
      </c>
      <c r="O21" t="s">
        <v>91</v>
      </c>
      <c r="P21">
        <v>347</v>
      </c>
      <c r="Q21">
        <v>3</v>
      </c>
      <c r="R21">
        <v>70</v>
      </c>
      <c r="S21">
        <v>1</v>
      </c>
      <c r="T21">
        <v>128</v>
      </c>
      <c r="U21">
        <v>0</v>
      </c>
      <c r="V21">
        <v>149</v>
      </c>
      <c r="W21">
        <v>2</v>
      </c>
      <c r="X21" t="s">
        <v>83</v>
      </c>
      <c r="Z21" s="6" t="s">
        <v>84</v>
      </c>
    </row>
    <row r="22" spans="1:29" x14ac:dyDescent="0.3">
      <c r="A22">
        <v>21</v>
      </c>
      <c r="B22" t="s">
        <v>92</v>
      </c>
      <c r="C22" t="s">
        <v>30</v>
      </c>
      <c r="Z22" s="6"/>
      <c r="AC22" t="s">
        <v>31</v>
      </c>
    </row>
    <row r="23" spans="1:29" x14ac:dyDescent="0.3">
      <c r="A23">
        <v>22</v>
      </c>
      <c r="B23" t="s">
        <v>93</v>
      </c>
      <c r="C23" t="s">
        <v>30</v>
      </c>
      <c r="Z23" s="6"/>
      <c r="AC23" t="s">
        <v>31</v>
      </c>
    </row>
    <row r="24" spans="1:29" x14ac:dyDescent="0.3">
      <c r="A24">
        <v>23</v>
      </c>
      <c r="B24" t="s">
        <v>94</v>
      </c>
      <c r="C24" t="s">
        <v>30</v>
      </c>
      <c r="E24">
        <v>43.8</v>
      </c>
      <c r="F24" t="s">
        <v>95</v>
      </c>
      <c r="G24">
        <v>99.1</v>
      </c>
      <c r="H24">
        <v>53</v>
      </c>
      <c r="I24" t="s">
        <v>96</v>
      </c>
      <c r="J24">
        <v>94.1</v>
      </c>
      <c r="K24" t="s">
        <v>97</v>
      </c>
      <c r="L24">
        <v>51.7</v>
      </c>
      <c r="M24" t="s">
        <v>98</v>
      </c>
      <c r="N24">
        <v>5.9</v>
      </c>
      <c r="O24" t="s">
        <v>99</v>
      </c>
      <c r="P24">
        <v>264</v>
      </c>
      <c r="Q24">
        <v>11</v>
      </c>
      <c r="R24">
        <v>14</v>
      </c>
      <c r="S24">
        <v>1</v>
      </c>
      <c r="T24">
        <v>73</v>
      </c>
      <c r="U24">
        <v>0</v>
      </c>
      <c r="V24">
        <v>177</v>
      </c>
      <c r="W24">
        <v>10</v>
      </c>
      <c r="X24" t="s">
        <v>83</v>
      </c>
      <c r="Z24" s="6" t="s">
        <v>84</v>
      </c>
    </row>
    <row r="25" spans="1:29" x14ac:dyDescent="0.3">
      <c r="A25">
        <v>24</v>
      </c>
      <c r="B25" t="s">
        <v>100</v>
      </c>
      <c r="C25" t="s">
        <v>30</v>
      </c>
      <c r="E25">
        <v>40.1</v>
      </c>
      <c r="F25" t="s">
        <v>101</v>
      </c>
      <c r="G25">
        <v>99.5</v>
      </c>
      <c r="H25">
        <v>59.9</v>
      </c>
      <c r="I25" t="s">
        <v>102</v>
      </c>
      <c r="J25">
        <v>83.6</v>
      </c>
      <c r="K25" t="s">
        <v>103</v>
      </c>
      <c r="L25">
        <v>50.3</v>
      </c>
      <c r="M25" t="s">
        <v>104</v>
      </c>
      <c r="N25">
        <v>39.9</v>
      </c>
      <c r="O25" t="s">
        <v>105</v>
      </c>
      <c r="P25">
        <v>227</v>
      </c>
      <c r="Q25">
        <v>3</v>
      </c>
      <c r="R25">
        <v>36</v>
      </c>
      <c r="S25">
        <v>0</v>
      </c>
      <c r="T25">
        <v>75</v>
      </c>
      <c r="U25">
        <v>0</v>
      </c>
      <c r="V25">
        <v>116</v>
      </c>
      <c r="W25">
        <v>3</v>
      </c>
      <c r="X25" s="2" t="s">
        <v>39</v>
      </c>
      <c r="Y25" t="s">
        <v>40</v>
      </c>
      <c r="Z25" s="6" t="s">
        <v>41</v>
      </c>
    </row>
    <row r="26" spans="1:29" x14ac:dyDescent="0.3">
      <c r="A26">
        <v>25</v>
      </c>
      <c r="B26" t="s">
        <v>106</v>
      </c>
      <c r="C26" t="s">
        <v>30</v>
      </c>
      <c r="Z26" s="6"/>
      <c r="AC26" t="s">
        <v>31</v>
      </c>
    </row>
    <row r="27" spans="1:29" x14ac:dyDescent="0.3">
      <c r="A27">
        <v>26</v>
      </c>
      <c r="B27" t="s">
        <v>107</v>
      </c>
      <c r="C27" t="s">
        <v>30</v>
      </c>
      <c r="Z27" s="6"/>
      <c r="AC27" t="s">
        <v>31</v>
      </c>
    </row>
    <row r="28" spans="1:29" x14ac:dyDescent="0.3">
      <c r="A28">
        <v>27</v>
      </c>
      <c r="B28" t="s">
        <v>108</v>
      </c>
      <c r="C28" t="s">
        <v>30</v>
      </c>
      <c r="E28">
        <v>47.8</v>
      </c>
      <c r="F28" t="s">
        <v>109</v>
      </c>
      <c r="G28">
        <v>66.7</v>
      </c>
      <c r="H28">
        <v>0</v>
      </c>
      <c r="I28" t="s">
        <v>110</v>
      </c>
      <c r="J28">
        <v>31.8</v>
      </c>
      <c r="K28" t="s">
        <v>111</v>
      </c>
      <c r="L28">
        <v>0</v>
      </c>
      <c r="M28" t="s">
        <v>112</v>
      </c>
      <c r="N28">
        <v>0</v>
      </c>
      <c r="O28" t="s">
        <v>113</v>
      </c>
      <c r="P28">
        <v>907</v>
      </c>
      <c r="Q28">
        <v>407</v>
      </c>
      <c r="R28">
        <v>154</v>
      </c>
      <c r="S28">
        <v>75</v>
      </c>
      <c r="T28">
        <v>250</v>
      </c>
      <c r="U28">
        <v>144</v>
      </c>
      <c r="V28">
        <v>503</v>
      </c>
      <c r="W28">
        <v>188</v>
      </c>
      <c r="X28" s="2" t="s">
        <v>39</v>
      </c>
      <c r="Y28" t="s">
        <v>40</v>
      </c>
      <c r="Z28" s="6" t="s">
        <v>114</v>
      </c>
    </row>
    <row r="29" spans="1:29" x14ac:dyDescent="0.3">
      <c r="A29">
        <v>28</v>
      </c>
      <c r="B29" t="s">
        <v>115</v>
      </c>
      <c r="C29" t="s">
        <v>30</v>
      </c>
      <c r="Z29" s="6"/>
      <c r="AC29" t="s">
        <v>31</v>
      </c>
    </row>
    <row r="30" spans="1:29" x14ac:dyDescent="0.3">
      <c r="A30">
        <v>29</v>
      </c>
      <c r="B30" t="s">
        <v>116</v>
      </c>
      <c r="C30" t="s">
        <v>30</v>
      </c>
      <c r="E30">
        <v>50.3</v>
      </c>
      <c r="F30" t="s">
        <v>117</v>
      </c>
      <c r="G30">
        <v>100</v>
      </c>
      <c r="H30">
        <v>49.7</v>
      </c>
      <c r="I30" t="s">
        <v>118</v>
      </c>
      <c r="J30">
        <v>78.2</v>
      </c>
      <c r="K30" t="s">
        <v>119</v>
      </c>
      <c r="L30">
        <v>33.799999999999997</v>
      </c>
      <c r="M30" t="s">
        <v>120</v>
      </c>
      <c r="N30">
        <v>29.3</v>
      </c>
      <c r="O30" t="s">
        <v>121</v>
      </c>
      <c r="P30">
        <v>281</v>
      </c>
      <c r="Q30">
        <v>0</v>
      </c>
      <c r="R30">
        <v>48</v>
      </c>
      <c r="S30">
        <v>0</v>
      </c>
      <c r="T30">
        <v>100</v>
      </c>
      <c r="U30">
        <v>0</v>
      </c>
      <c r="V30">
        <v>133</v>
      </c>
      <c r="W30">
        <v>0</v>
      </c>
      <c r="X30" t="s">
        <v>83</v>
      </c>
      <c r="Z30" s="6" t="s">
        <v>84</v>
      </c>
    </row>
    <row r="31" spans="1:29" x14ac:dyDescent="0.3">
      <c r="A31">
        <v>30</v>
      </c>
      <c r="B31" t="s">
        <v>122</v>
      </c>
      <c r="C31" t="s">
        <v>30</v>
      </c>
      <c r="E31">
        <v>64.400000000000006</v>
      </c>
      <c r="F31" t="s">
        <v>123</v>
      </c>
      <c r="G31">
        <v>99.7</v>
      </c>
      <c r="H31">
        <v>33.799999999999997</v>
      </c>
      <c r="I31" t="s">
        <v>124</v>
      </c>
      <c r="J31">
        <v>73.599999999999994</v>
      </c>
      <c r="K31" t="s">
        <v>125</v>
      </c>
      <c r="L31">
        <v>0</v>
      </c>
      <c r="M31" t="s">
        <v>126</v>
      </c>
      <c r="N31">
        <v>17</v>
      </c>
      <c r="O31" t="s">
        <v>127</v>
      </c>
      <c r="P31">
        <v>372</v>
      </c>
      <c r="Q31">
        <v>2</v>
      </c>
      <c r="R31">
        <v>60</v>
      </c>
      <c r="S31">
        <v>2</v>
      </c>
      <c r="T31">
        <v>156</v>
      </c>
      <c r="U31">
        <v>0</v>
      </c>
      <c r="V31">
        <v>156</v>
      </c>
      <c r="W31">
        <v>0</v>
      </c>
      <c r="X31" t="s">
        <v>83</v>
      </c>
      <c r="Z31" s="6" t="s">
        <v>84</v>
      </c>
    </row>
    <row r="32" spans="1:29" x14ac:dyDescent="0.3">
      <c r="A32">
        <v>31</v>
      </c>
      <c r="B32" t="s">
        <v>128</v>
      </c>
      <c r="C32" t="s">
        <v>30</v>
      </c>
      <c r="Z32" s="6"/>
      <c r="AC32" t="s">
        <v>31</v>
      </c>
    </row>
    <row r="33" spans="1:29" x14ac:dyDescent="0.3">
      <c r="A33">
        <v>32</v>
      </c>
      <c r="B33" t="s">
        <v>129</v>
      </c>
      <c r="C33" t="s">
        <v>30</v>
      </c>
      <c r="Z33" s="6"/>
      <c r="AC33" t="s">
        <v>31</v>
      </c>
    </row>
    <row r="34" spans="1:29" x14ac:dyDescent="0.3">
      <c r="A34">
        <v>33</v>
      </c>
      <c r="B34" t="s">
        <v>130</v>
      </c>
      <c r="C34" t="s">
        <v>30</v>
      </c>
      <c r="Z34" s="6"/>
      <c r="AC34" t="s">
        <v>31</v>
      </c>
    </row>
    <row r="35" spans="1:29" x14ac:dyDescent="0.3">
      <c r="A35">
        <v>34</v>
      </c>
      <c r="B35" t="s">
        <v>131</v>
      </c>
      <c r="C35" t="s">
        <v>30</v>
      </c>
      <c r="Z35" s="6"/>
      <c r="AC35" t="s">
        <v>31</v>
      </c>
    </row>
    <row r="36" spans="1:29" x14ac:dyDescent="0.3">
      <c r="A36">
        <v>35</v>
      </c>
      <c r="B36" t="s">
        <v>132</v>
      </c>
      <c r="C36" t="s">
        <v>30</v>
      </c>
      <c r="E36">
        <v>65.7</v>
      </c>
      <c r="F36" t="s">
        <v>133</v>
      </c>
      <c r="G36">
        <v>98.4</v>
      </c>
      <c r="H36">
        <v>26.5</v>
      </c>
      <c r="I36" t="s">
        <v>134</v>
      </c>
      <c r="J36">
        <v>76.400000000000006</v>
      </c>
      <c r="K36" t="s">
        <v>135</v>
      </c>
      <c r="L36">
        <v>0</v>
      </c>
      <c r="M36" t="s">
        <v>136</v>
      </c>
      <c r="N36">
        <v>0</v>
      </c>
      <c r="O36" t="s">
        <v>137</v>
      </c>
      <c r="P36">
        <v>415</v>
      </c>
      <c r="Q36">
        <v>16</v>
      </c>
      <c r="R36">
        <v>54</v>
      </c>
      <c r="S36">
        <v>2</v>
      </c>
      <c r="T36">
        <v>162</v>
      </c>
      <c r="U36">
        <v>2</v>
      </c>
      <c r="V36">
        <v>199</v>
      </c>
      <c r="W36">
        <v>12</v>
      </c>
      <c r="X36" s="3" t="s">
        <v>48</v>
      </c>
      <c r="Y36" t="s">
        <v>49</v>
      </c>
      <c r="Z36" s="6" t="s">
        <v>138</v>
      </c>
    </row>
    <row r="37" spans="1:29" x14ac:dyDescent="0.3">
      <c r="A37">
        <v>36</v>
      </c>
      <c r="B37" t="s">
        <v>139</v>
      </c>
      <c r="C37" t="s">
        <v>30</v>
      </c>
      <c r="Z37" s="6"/>
      <c r="AC37" t="s">
        <v>31</v>
      </c>
    </row>
    <row r="38" spans="1:29" x14ac:dyDescent="0.3">
      <c r="A38">
        <v>37</v>
      </c>
      <c r="B38" t="s">
        <v>140</v>
      </c>
      <c r="C38" t="s">
        <v>30</v>
      </c>
      <c r="Z38" s="6"/>
      <c r="AC38" t="s">
        <v>31</v>
      </c>
    </row>
    <row r="39" spans="1:29" x14ac:dyDescent="0.3">
      <c r="A39">
        <v>38</v>
      </c>
      <c r="B39" t="s">
        <v>141</v>
      </c>
      <c r="C39" t="s">
        <v>30</v>
      </c>
      <c r="Z39" s="6"/>
      <c r="AC39" t="s">
        <v>31</v>
      </c>
    </row>
    <row r="40" spans="1:29" x14ac:dyDescent="0.3">
      <c r="A40">
        <v>39</v>
      </c>
      <c r="B40" t="s">
        <v>142</v>
      </c>
      <c r="C40" t="s">
        <v>30</v>
      </c>
      <c r="Z40" s="6"/>
      <c r="AC40" t="s">
        <v>31</v>
      </c>
    </row>
    <row r="41" spans="1:29" x14ac:dyDescent="0.3">
      <c r="A41">
        <v>40</v>
      </c>
      <c r="B41" t="s">
        <v>143</v>
      </c>
      <c r="C41" t="s">
        <v>30</v>
      </c>
      <c r="E41">
        <v>74.400000000000006</v>
      </c>
      <c r="F41" t="s">
        <v>144</v>
      </c>
      <c r="G41">
        <v>100</v>
      </c>
      <c r="H41">
        <v>25.6</v>
      </c>
      <c r="I41" t="s">
        <v>145</v>
      </c>
      <c r="J41">
        <v>75.5</v>
      </c>
      <c r="K41" t="s">
        <v>146</v>
      </c>
      <c r="L41">
        <v>0</v>
      </c>
      <c r="M41" t="s">
        <v>147</v>
      </c>
      <c r="N41">
        <v>32.4</v>
      </c>
      <c r="O41" t="s">
        <v>148</v>
      </c>
      <c r="P41">
        <v>416</v>
      </c>
      <c r="Q41">
        <v>0</v>
      </c>
      <c r="R41">
        <v>54</v>
      </c>
      <c r="S41">
        <v>0</v>
      </c>
      <c r="T41">
        <v>235</v>
      </c>
      <c r="U41">
        <v>0</v>
      </c>
      <c r="V41">
        <v>127</v>
      </c>
      <c r="W41">
        <v>0</v>
      </c>
      <c r="X41" t="s">
        <v>83</v>
      </c>
      <c r="Z41" s="6" t="s">
        <v>84</v>
      </c>
    </row>
    <row r="42" spans="1:29" x14ac:dyDescent="0.3">
      <c r="A42">
        <v>41</v>
      </c>
      <c r="B42" t="s">
        <v>149</v>
      </c>
      <c r="C42" t="s">
        <v>30</v>
      </c>
      <c r="E42">
        <v>43.6</v>
      </c>
      <c r="F42" t="s">
        <v>150</v>
      </c>
      <c r="G42">
        <v>77.8</v>
      </c>
      <c r="H42">
        <v>0</v>
      </c>
      <c r="I42" t="s">
        <v>151</v>
      </c>
      <c r="J42">
        <v>46.4</v>
      </c>
      <c r="K42" t="s">
        <v>152</v>
      </c>
      <c r="L42">
        <v>0</v>
      </c>
      <c r="M42" t="s">
        <v>153</v>
      </c>
      <c r="N42">
        <v>0</v>
      </c>
      <c r="O42" t="s">
        <v>154</v>
      </c>
      <c r="P42">
        <v>726</v>
      </c>
      <c r="Q42">
        <v>298</v>
      </c>
      <c r="R42">
        <v>118</v>
      </c>
      <c r="S42">
        <v>57</v>
      </c>
      <c r="T42">
        <v>321</v>
      </c>
      <c r="U42">
        <v>141</v>
      </c>
      <c r="V42">
        <v>287</v>
      </c>
      <c r="W42">
        <v>100</v>
      </c>
      <c r="X42" t="s">
        <v>83</v>
      </c>
      <c r="Z42" s="6" t="s">
        <v>155</v>
      </c>
    </row>
    <row r="43" spans="1:29" x14ac:dyDescent="0.3">
      <c r="A43">
        <v>42</v>
      </c>
      <c r="B43" t="s">
        <v>156</v>
      </c>
      <c r="C43" t="s">
        <v>30</v>
      </c>
      <c r="Z43" s="6"/>
      <c r="AC43" t="s">
        <v>31</v>
      </c>
    </row>
    <row r="44" spans="1:29" x14ac:dyDescent="0.3">
      <c r="A44">
        <v>43</v>
      </c>
      <c r="B44" t="s">
        <v>157</v>
      </c>
      <c r="C44" t="s">
        <v>30</v>
      </c>
      <c r="Z44" s="6"/>
      <c r="AC44" t="s">
        <v>31</v>
      </c>
    </row>
    <row r="45" spans="1:29" x14ac:dyDescent="0.3">
      <c r="A45">
        <v>44</v>
      </c>
      <c r="B45" t="s">
        <v>158</v>
      </c>
      <c r="C45" t="s">
        <v>30</v>
      </c>
      <c r="E45">
        <v>38.6</v>
      </c>
      <c r="F45" t="s">
        <v>159</v>
      </c>
      <c r="G45">
        <v>99</v>
      </c>
      <c r="H45">
        <v>61.4</v>
      </c>
      <c r="I45" t="s">
        <v>160</v>
      </c>
      <c r="J45">
        <v>83.6</v>
      </c>
      <c r="K45" t="s">
        <v>56</v>
      </c>
      <c r="L45">
        <v>49</v>
      </c>
      <c r="M45" t="s">
        <v>161</v>
      </c>
      <c r="N45">
        <v>45.2</v>
      </c>
      <c r="O45" t="s">
        <v>162</v>
      </c>
      <c r="P45">
        <v>219</v>
      </c>
      <c r="Q45">
        <v>3</v>
      </c>
      <c r="R45">
        <v>36</v>
      </c>
      <c r="S45">
        <v>0</v>
      </c>
      <c r="T45">
        <v>77</v>
      </c>
      <c r="U45">
        <v>0</v>
      </c>
      <c r="V45">
        <v>106</v>
      </c>
      <c r="W45">
        <v>3</v>
      </c>
      <c r="X45" t="s">
        <v>83</v>
      </c>
      <c r="Z45" s="6" t="s">
        <v>84</v>
      </c>
    </row>
    <row r="46" spans="1:29" x14ac:dyDescent="0.3">
      <c r="A46">
        <v>45</v>
      </c>
      <c r="B46" t="s">
        <v>163</v>
      </c>
      <c r="C46" t="s">
        <v>30</v>
      </c>
      <c r="E46">
        <v>82.5</v>
      </c>
      <c r="F46" t="s">
        <v>164</v>
      </c>
      <c r="G46">
        <v>99.7</v>
      </c>
      <c r="H46">
        <v>19.3</v>
      </c>
      <c r="I46" t="s">
        <v>165</v>
      </c>
      <c r="J46">
        <v>76.400000000000006</v>
      </c>
      <c r="K46" t="s">
        <v>166</v>
      </c>
      <c r="L46">
        <v>0</v>
      </c>
      <c r="M46" t="s">
        <v>167</v>
      </c>
      <c r="N46">
        <v>46.3</v>
      </c>
      <c r="O46" t="s">
        <v>168</v>
      </c>
      <c r="P46">
        <v>453</v>
      </c>
      <c r="Q46">
        <v>2</v>
      </c>
      <c r="R46">
        <v>54</v>
      </c>
      <c r="S46">
        <v>2</v>
      </c>
      <c r="T46">
        <v>298</v>
      </c>
      <c r="U46">
        <v>0</v>
      </c>
      <c r="V46">
        <v>101</v>
      </c>
      <c r="W46">
        <v>0</v>
      </c>
      <c r="X46" t="s">
        <v>83</v>
      </c>
      <c r="Z46" s="6" t="s">
        <v>84</v>
      </c>
    </row>
    <row r="47" spans="1:29" x14ac:dyDescent="0.3">
      <c r="A47">
        <v>46</v>
      </c>
      <c r="B47" t="s">
        <v>169</v>
      </c>
      <c r="C47" t="s">
        <v>30</v>
      </c>
      <c r="E47">
        <v>31.8</v>
      </c>
      <c r="F47" t="s">
        <v>170</v>
      </c>
      <c r="G47">
        <v>100</v>
      </c>
      <c r="H47">
        <v>68.2</v>
      </c>
      <c r="I47" t="s">
        <v>171</v>
      </c>
      <c r="J47">
        <v>83.6</v>
      </c>
      <c r="K47" t="s">
        <v>172</v>
      </c>
      <c r="L47">
        <v>66.2</v>
      </c>
      <c r="M47" t="s">
        <v>173</v>
      </c>
      <c r="N47">
        <v>51.6</v>
      </c>
      <c r="O47" t="s">
        <v>174</v>
      </c>
      <c r="P47">
        <v>178</v>
      </c>
      <c r="Q47">
        <v>0</v>
      </c>
      <c r="R47">
        <v>36</v>
      </c>
      <c r="S47">
        <v>0</v>
      </c>
      <c r="T47">
        <v>51</v>
      </c>
      <c r="U47">
        <v>0</v>
      </c>
      <c r="V47">
        <v>91</v>
      </c>
      <c r="W47">
        <v>0</v>
      </c>
      <c r="X47" s="4" t="s">
        <v>175</v>
      </c>
      <c r="Y47" t="s">
        <v>176</v>
      </c>
      <c r="Z47" s="6" t="s">
        <v>41</v>
      </c>
    </row>
    <row r="48" spans="1:29" x14ac:dyDescent="0.3">
      <c r="A48">
        <v>47</v>
      </c>
      <c r="B48" t="s">
        <v>177</v>
      </c>
      <c r="C48" t="s">
        <v>30</v>
      </c>
      <c r="E48">
        <v>36</v>
      </c>
      <c r="F48" t="s">
        <v>178</v>
      </c>
      <c r="G48">
        <v>98.7</v>
      </c>
      <c r="H48">
        <v>64</v>
      </c>
      <c r="I48" t="s">
        <v>179</v>
      </c>
      <c r="J48">
        <v>81.8</v>
      </c>
      <c r="K48" t="s">
        <v>180</v>
      </c>
      <c r="L48">
        <v>38.4</v>
      </c>
      <c r="M48" t="s">
        <v>181</v>
      </c>
      <c r="N48">
        <v>63.8</v>
      </c>
      <c r="O48" t="s">
        <v>182</v>
      </c>
      <c r="P48">
        <v>206</v>
      </c>
      <c r="Q48">
        <v>5</v>
      </c>
      <c r="R48">
        <v>42</v>
      </c>
      <c r="S48">
        <v>2</v>
      </c>
      <c r="T48">
        <v>93</v>
      </c>
      <c r="U48">
        <v>0</v>
      </c>
      <c r="V48">
        <v>71</v>
      </c>
      <c r="W48">
        <v>3</v>
      </c>
      <c r="X48" s="3" t="s">
        <v>48</v>
      </c>
      <c r="Y48" t="s">
        <v>49</v>
      </c>
      <c r="Z48" s="6" t="s">
        <v>138</v>
      </c>
    </row>
    <row r="49" spans="1:29" x14ac:dyDescent="0.3">
      <c r="A49">
        <v>48</v>
      </c>
      <c r="B49" t="s">
        <v>183</v>
      </c>
      <c r="C49" t="s">
        <v>30</v>
      </c>
      <c r="Z49" s="6"/>
      <c r="AC49" t="s">
        <v>31</v>
      </c>
    </row>
    <row r="50" spans="1:29" x14ac:dyDescent="0.3">
      <c r="A50">
        <v>49</v>
      </c>
      <c r="B50" t="s">
        <v>184</v>
      </c>
      <c r="C50" t="s">
        <v>30</v>
      </c>
      <c r="E50">
        <v>98</v>
      </c>
      <c r="F50" t="s">
        <v>185</v>
      </c>
      <c r="G50">
        <v>99.6</v>
      </c>
      <c r="H50">
        <v>0.7</v>
      </c>
      <c r="I50" t="s">
        <v>186</v>
      </c>
      <c r="J50">
        <v>87.7</v>
      </c>
      <c r="K50" t="s">
        <v>187</v>
      </c>
      <c r="L50">
        <v>0</v>
      </c>
      <c r="M50" t="s">
        <v>188</v>
      </c>
      <c r="N50">
        <v>0</v>
      </c>
      <c r="O50" t="s">
        <v>189</v>
      </c>
      <c r="P50">
        <v>556</v>
      </c>
      <c r="Q50">
        <v>5</v>
      </c>
      <c r="R50">
        <v>28</v>
      </c>
      <c r="S50">
        <v>1</v>
      </c>
      <c r="T50">
        <v>295</v>
      </c>
      <c r="U50">
        <v>4</v>
      </c>
      <c r="V50">
        <v>233</v>
      </c>
      <c r="W50">
        <v>0</v>
      </c>
      <c r="X50" s="3" t="s">
        <v>190</v>
      </c>
      <c r="Y50" t="s">
        <v>191</v>
      </c>
      <c r="Z50" s="6" t="s">
        <v>155</v>
      </c>
    </row>
    <row r="51" spans="1:29" x14ac:dyDescent="0.3">
      <c r="A51">
        <v>50</v>
      </c>
      <c r="B51" t="s">
        <v>192</v>
      </c>
      <c r="C51" t="s">
        <v>30</v>
      </c>
      <c r="E51">
        <v>42.6</v>
      </c>
      <c r="F51" t="s">
        <v>193</v>
      </c>
      <c r="G51">
        <v>99.3</v>
      </c>
      <c r="H51">
        <v>57.2</v>
      </c>
      <c r="I51" t="s">
        <v>194</v>
      </c>
      <c r="J51">
        <v>77.7</v>
      </c>
      <c r="K51" t="s">
        <v>195</v>
      </c>
      <c r="L51">
        <v>43.7</v>
      </c>
      <c r="M51" t="s">
        <v>196</v>
      </c>
      <c r="N51">
        <v>44.1</v>
      </c>
      <c r="O51" t="s">
        <v>197</v>
      </c>
      <c r="P51">
        <v>243</v>
      </c>
      <c r="Q51">
        <v>4</v>
      </c>
      <c r="R51">
        <v>50</v>
      </c>
      <c r="S51">
        <v>1</v>
      </c>
      <c r="T51">
        <v>85</v>
      </c>
      <c r="U51">
        <v>0</v>
      </c>
      <c r="V51">
        <v>108</v>
      </c>
      <c r="W51">
        <v>3</v>
      </c>
      <c r="X51" t="s">
        <v>83</v>
      </c>
      <c r="Z51" s="6" t="s">
        <v>84</v>
      </c>
    </row>
    <row r="52" spans="1:29" x14ac:dyDescent="0.3">
      <c r="A52">
        <v>51</v>
      </c>
      <c r="B52" t="s">
        <v>198</v>
      </c>
      <c r="C52" t="s">
        <v>30</v>
      </c>
      <c r="Z52" s="6"/>
      <c r="AC52" t="s">
        <v>31</v>
      </c>
    </row>
    <row r="53" spans="1:29" x14ac:dyDescent="0.3">
      <c r="A53">
        <v>52</v>
      </c>
      <c r="B53" t="s">
        <v>199</v>
      </c>
      <c r="C53" t="s">
        <v>30</v>
      </c>
      <c r="Z53" s="6"/>
      <c r="AC53" t="s">
        <v>31</v>
      </c>
    </row>
    <row r="54" spans="1:29" x14ac:dyDescent="0.3">
      <c r="A54">
        <v>53</v>
      </c>
      <c r="B54" t="s">
        <v>200</v>
      </c>
      <c r="C54" t="s">
        <v>30</v>
      </c>
      <c r="Z54" s="6"/>
      <c r="AC54" t="s">
        <v>31</v>
      </c>
    </row>
    <row r="55" spans="1:29" x14ac:dyDescent="0.3">
      <c r="A55">
        <v>54</v>
      </c>
      <c r="B55" t="s">
        <v>201</v>
      </c>
      <c r="C55" t="s">
        <v>30</v>
      </c>
      <c r="Z55" s="6"/>
      <c r="AC55" t="s">
        <v>31</v>
      </c>
    </row>
    <row r="56" spans="1:29" x14ac:dyDescent="0.3">
      <c r="A56">
        <v>55</v>
      </c>
      <c r="B56" t="s">
        <v>202</v>
      </c>
      <c r="C56" t="s">
        <v>30</v>
      </c>
      <c r="E56">
        <v>44.4</v>
      </c>
      <c r="F56" t="s">
        <v>203</v>
      </c>
      <c r="G56">
        <v>99.8</v>
      </c>
      <c r="H56">
        <v>55.6</v>
      </c>
      <c r="I56" t="s">
        <v>204</v>
      </c>
      <c r="J56">
        <v>78.599999999999994</v>
      </c>
      <c r="K56" t="s">
        <v>205</v>
      </c>
      <c r="L56">
        <v>13.2</v>
      </c>
      <c r="M56" t="s">
        <v>206</v>
      </c>
      <c r="N56">
        <v>62.8</v>
      </c>
      <c r="O56" t="s">
        <v>207</v>
      </c>
      <c r="P56">
        <v>249</v>
      </c>
      <c r="Q56">
        <v>1</v>
      </c>
      <c r="R56">
        <v>48</v>
      </c>
      <c r="S56">
        <v>1</v>
      </c>
      <c r="T56">
        <v>131</v>
      </c>
      <c r="U56">
        <v>0</v>
      </c>
      <c r="V56">
        <v>70</v>
      </c>
      <c r="W56">
        <v>0</v>
      </c>
      <c r="X56" s="3" t="s">
        <v>190</v>
      </c>
      <c r="Y56" t="s">
        <v>191</v>
      </c>
      <c r="Z56" s="6" t="s">
        <v>84</v>
      </c>
    </row>
    <row r="57" spans="1:29" x14ac:dyDescent="0.3">
      <c r="A57">
        <v>56</v>
      </c>
      <c r="B57" t="s">
        <v>208</v>
      </c>
      <c r="C57" t="s">
        <v>30</v>
      </c>
      <c r="Z57" s="6"/>
      <c r="AC57" t="s">
        <v>31</v>
      </c>
    </row>
    <row r="58" spans="1:29" x14ac:dyDescent="0.3">
      <c r="A58">
        <v>57</v>
      </c>
      <c r="B58" t="s">
        <v>209</v>
      </c>
      <c r="C58" t="s">
        <v>30</v>
      </c>
      <c r="Z58" s="6"/>
      <c r="AC58" t="s">
        <v>31</v>
      </c>
    </row>
    <row r="59" spans="1:29" x14ac:dyDescent="0.3">
      <c r="A59">
        <v>58</v>
      </c>
      <c r="B59" t="s">
        <v>210</v>
      </c>
      <c r="C59" t="s">
        <v>30</v>
      </c>
      <c r="E59">
        <v>34.299999999999997</v>
      </c>
      <c r="F59" t="s">
        <v>211</v>
      </c>
      <c r="G59">
        <v>100</v>
      </c>
      <c r="H59">
        <v>65.7</v>
      </c>
      <c r="I59" t="s">
        <v>212</v>
      </c>
      <c r="J59">
        <v>83.6</v>
      </c>
      <c r="K59" t="s">
        <v>56</v>
      </c>
      <c r="L59">
        <v>55</v>
      </c>
      <c r="M59" t="s">
        <v>213</v>
      </c>
      <c r="N59">
        <v>53.2</v>
      </c>
      <c r="O59" t="s">
        <v>214</v>
      </c>
      <c r="P59">
        <v>192</v>
      </c>
      <c r="Q59">
        <v>0</v>
      </c>
      <c r="R59">
        <v>36</v>
      </c>
      <c r="S59">
        <v>0</v>
      </c>
      <c r="T59">
        <v>68</v>
      </c>
      <c r="U59">
        <v>0</v>
      </c>
      <c r="V59">
        <v>88</v>
      </c>
      <c r="W59">
        <v>0</v>
      </c>
      <c r="X59" t="s">
        <v>83</v>
      </c>
      <c r="Z59" s="6" t="s">
        <v>84</v>
      </c>
    </row>
    <row r="60" spans="1:29" x14ac:dyDescent="0.3">
      <c r="A60">
        <v>59</v>
      </c>
      <c r="B60" t="s">
        <v>215</v>
      </c>
      <c r="C60" t="s">
        <v>30</v>
      </c>
      <c r="Z60" s="6"/>
      <c r="AC60" t="s">
        <v>31</v>
      </c>
    </row>
    <row r="61" spans="1:29" x14ac:dyDescent="0.3">
      <c r="A61">
        <v>60</v>
      </c>
      <c r="B61" t="s">
        <v>216</v>
      </c>
      <c r="C61" t="s">
        <v>30</v>
      </c>
      <c r="E61">
        <v>35.799999999999997</v>
      </c>
      <c r="F61" t="s">
        <v>217</v>
      </c>
      <c r="G61">
        <v>99.5</v>
      </c>
      <c r="H61">
        <v>64.900000000000006</v>
      </c>
      <c r="I61" t="s">
        <v>218</v>
      </c>
      <c r="J61">
        <v>80</v>
      </c>
      <c r="K61" t="s">
        <v>219</v>
      </c>
      <c r="L61">
        <v>44.4</v>
      </c>
      <c r="M61" t="s">
        <v>220</v>
      </c>
      <c r="N61">
        <v>63.8</v>
      </c>
      <c r="O61" t="s">
        <v>221</v>
      </c>
      <c r="P61">
        <v>199</v>
      </c>
      <c r="Q61">
        <v>3</v>
      </c>
      <c r="R61">
        <v>44</v>
      </c>
      <c r="S61">
        <v>0</v>
      </c>
      <c r="T61">
        <v>84</v>
      </c>
      <c r="U61">
        <v>0</v>
      </c>
      <c r="V61">
        <v>71</v>
      </c>
      <c r="W61">
        <v>3</v>
      </c>
      <c r="X61" s="3" t="s">
        <v>48</v>
      </c>
      <c r="Y61" t="s">
        <v>49</v>
      </c>
      <c r="Z61" s="6" t="s">
        <v>41</v>
      </c>
    </row>
    <row r="62" spans="1:29" x14ac:dyDescent="0.3">
      <c r="A62">
        <v>61</v>
      </c>
      <c r="B62" t="s">
        <v>222</v>
      </c>
      <c r="C62" t="s">
        <v>30</v>
      </c>
      <c r="E62">
        <v>53.3</v>
      </c>
      <c r="F62" t="s">
        <v>223</v>
      </c>
      <c r="G62">
        <v>99.8</v>
      </c>
      <c r="H62">
        <v>46.7</v>
      </c>
      <c r="I62" t="s">
        <v>224</v>
      </c>
      <c r="J62">
        <v>72.3</v>
      </c>
      <c r="K62" t="s">
        <v>225</v>
      </c>
      <c r="L62">
        <v>33.799999999999997</v>
      </c>
      <c r="M62" t="s">
        <v>226</v>
      </c>
      <c r="N62">
        <v>27.1</v>
      </c>
      <c r="O62" t="s">
        <v>227</v>
      </c>
      <c r="P62">
        <v>299</v>
      </c>
      <c r="Q62">
        <v>1</v>
      </c>
      <c r="R62">
        <v>62</v>
      </c>
      <c r="S62">
        <v>1</v>
      </c>
      <c r="T62">
        <v>100</v>
      </c>
      <c r="U62">
        <v>0</v>
      </c>
      <c r="V62">
        <v>137</v>
      </c>
      <c r="W62">
        <v>0</v>
      </c>
      <c r="X62" t="s">
        <v>83</v>
      </c>
      <c r="Z62" s="6" t="s">
        <v>84</v>
      </c>
    </row>
    <row r="63" spans="1:29" x14ac:dyDescent="0.3">
      <c r="A63">
        <v>62</v>
      </c>
      <c r="B63" t="s">
        <v>228</v>
      </c>
      <c r="C63" t="s">
        <v>30</v>
      </c>
      <c r="Z63" s="6"/>
      <c r="AC63" t="s">
        <v>31</v>
      </c>
    </row>
    <row r="64" spans="1:29" x14ac:dyDescent="0.3">
      <c r="A64">
        <v>63</v>
      </c>
      <c r="B64" t="s">
        <v>229</v>
      </c>
      <c r="C64" t="s">
        <v>30</v>
      </c>
      <c r="Z64" s="6"/>
      <c r="AC64" t="s">
        <v>31</v>
      </c>
    </row>
    <row r="65" spans="1:29" x14ac:dyDescent="0.3">
      <c r="A65">
        <v>64</v>
      </c>
      <c r="B65" t="s">
        <v>230</v>
      </c>
      <c r="C65" t="s">
        <v>30</v>
      </c>
      <c r="Z65" s="6"/>
      <c r="AC65" t="s">
        <v>31</v>
      </c>
    </row>
    <row r="66" spans="1:29" x14ac:dyDescent="0.3">
      <c r="A66">
        <v>65</v>
      </c>
      <c r="B66" t="s">
        <v>231</v>
      </c>
      <c r="C66" t="s">
        <v>30</v>
      </c>
      <c r="E66">
        <v>47</v>
      </c>
      <c r="F66" t="s">
        <v>232</v>
      </c>
      <c r="G66">
        <v>99</v>
      </c>
      <c r="H66">
        <v>53</v>
      </c>
      <c r="I66" t="s">
        <v>233</v>
      </c>
      <c r="J66">
        <v>94.5</v>
      </c>
      <c r="K66" t="s">
        <v>234</v>
      </c>
      <c r="L66">
        <v>29.1</v>
      </c>
      <c r="M66" t="s">
        <v>235</v>
      </c>
      <c r="N66">
        <v>23.4</v>
      </c>
      <c r="O66" t="s">
        <v>236</v>
      </c>
      <c r="P66">
        <v>266</v>
      </c>
      <c r="Q66">
        <v>3</v>
      </c>
      <c r="R66">
        <v>12</v>
      </c>
      <c r="S66">
        <v>0</v>
      </c>
      <c r="T66">
        <v>107</v>
      </c>
      <c r="U66">
        <v>0</v>
      </c>
      <c r="V66">
        <v>147</v>
      </c>
      <c r="W66">
        <v>3</v>
      </c>
      <c r="X66" s="3" t="s">
        <v>48</v>
      </c>
      <c r="Y66" t="s">
        <v>49</v>
      </c>
      <c r="Z66" s="6" t="s">
        <v>138</v>
      </c>
    </row>
    <row r="67" spans="1:29" x14ac:dyDescent="0.3">
      <c r="A67">
        <v>66</v>
      </c>
      <c r="B67" t="s">
        <v>237</v>
      </c>
      <c r="C67" t="s">
        <v>30</v>
      </c>
      <c r="Z67" s="6"/>
      <c r="AC67" t="s">
        <v>31</v>
      </c>
    </row>
    <row r="68" spans="1:29" x14ac:dyDescent="0.3">
      <c r="A68">
        <v>67</v>
      </c>
      <c r="B68" t="s">
        <v>238</v>
      </c>
      <c r="C68" t="s">
        <v>30</v>
      </c>
      <c r="E68">
        <v>100</v>
      </c>
      <c r="F68" t="s">
        <v>239</v>
      </c>
      <c r="G68">
        <v>99.5</v>
      </c>
      <c r="H68">
        <v>0</v>
      </c>
      <c r="I68" t="s">
        <v>240</v>
      </c>
      <c r="J68">
        <v>0</v>
      </c>
      <c r="K68" t="s">
        <v>241</v>
      </c>
      <c r="L68">
        <v>0</v>
      </c>
      <c r="M68" t="s">
        <v>242</v>
      </c>
      <c r="N68">
        <v>0</v>
      </c>
      <c r="O68" t="s">
        <v>243</v>
      </c>
      <c r="P68">
        <v>1561</v>
      </c>
      <c r="Q68">
        <v>4</v>
      </c>
      <c r="R68">
        <v>275</v>
      </c>
      <c r="S68">
        <v>2</v>
      </c>
      <c r="T68">
        <v>560</v>
      </c>
      <c r="U68">
        <v>2</v>
      </c>
      <c r="V68">
        <v>726</v>
      </c>
      <c r="W68">
        <v>0</v>
      </c>
      <c r="X68" s="3" t="s">
        <v>48</v>
      </c>
      <c r="Y68" t="s">
        <v>49</v>
      </c>
      <c r="Z68" s="6" t="s">
        <v>41</v>
      </c>
    </row>
    <row r="69" spans="1:29" x14ac:dyDescent="0.3">
      <c r="A69">
        <v>68</v>
      </c>
      <c r="B69" t="s">
        <v>244</v>
      </c>
      <c r="C69" t="s">
        <v>30</v>
      </c>
      <c r="Z69" s="6"/>
      <c r="AC69" t="s">
        <v>31</v>
      </c>
    </row>
    <row r="70" spans="1:29" x14ac:dyDescent="0.3">
      <c r="A70">
        <v>69</v>
      </c>
      <c r="B70" t="s">
        <v>245</v>
      </c>
      <c r="C70" t="s">
        <v>30</v>
      </c>
      <c r="E70">
        <v>37</v>
      </c>
      <c r="F70" t="s">
        <v>246</v>
      </c>
      <c r="G70">
        <v>99.2</v>
      </c>
      <c r="H70">
        <v>63.3</v>
      </c>
      <c r="I70" t="s">
        <v>247</v>
      </c>
      <c r="J70">
        <v>80.900000000000006</v>
      </c>
      <c r="K70" t="s">
        <v>248</v>
      </c>
      <c r="L70">
        <v>47</v>
      </c>
      <c r="M70" t="s">
        <v>249</v>
      </c>
      <c r="N70">
        <v>55.9</v>
      </c>
      <c r="O70" t="s">
        <v>250</v>
      </c>
      <c r="P70">
        <v>208</v>
      </c>
      <c r="Q70">
        <v>3</v>
      </c>
      <c r="R70">
        <v>42</v>
      </c>
      <c r="S70">
        <v>0</v>
      </c>
      <c r="T70">
        <v>80</v>
      </c>
      <c r="U70">
        <v>0</v>
      </c>
      <c r="V70">
        <v>86</v>
      </c>
      <c r="W70">
        <v>3</v>
      </c>
      <c r="X70" s="3" t="s">
        <v>48</v>
      </c>
      <c r="Y70" t="s">
        <v>49</v>
      </c>
      <c r="Z70" s="6" t="s">
        <v>41</v>
      </c>
    </row>
    <row r="71" spans="1:29" x14ac:dyDescent="0.3">
      <c r="A71">
        <v>70</v>
      </c>
      <c r="B71" t="s">
        <v>251</v>
      </c>
      <c r="C71" t="s">
        <v>30</v>
      </c>
      <c r="E71">
        <v>46.9</v>
      </c>
      <c r="F71" t="s">
        <v>252</v>
      </c>
      <c r="G71">
        <v>100</v>
      </c>
      <c r="H71">
        <v>53.1</v>
      </c>
      <c r="I71" t="s">
        <v>253</v>
      </c>
      <c r="J71">
        <v>78.2</v>
      </c>
      <c r="K71" t="s">
        <v>254</v>
      </c>
      <c r="L71">
        <v>27.8</v>
      </c>
      <c r="M71" t="s">
        <v>255</v>
      </c>
      <c r="N71">
        <v>44.1</v>
      </c>
      <c r="O71" t="s">
        <v>256</v>
      </c>
      <c r="P71">
        <v>262</v>
      </c>
      <c r="Q71">
        <v>0</v>
      </c>
      <c r="R71">
        <v>48</v>
      </c>
      <c r="S71">
        <v>0</v>
      </c>
      <c r="T71">
        <v>109</v>
      </c>
      <c r="U71">
        <v>0</v>
      </c>
      <c r="V71">
        <v>105</v>
      </c>
      <c r="W71">
        <v>0</v>
      </c>
      <c r="X71" s="3" t="s">
        <v>48</v>
      </c>
      <c r="Y71" t="s">
        <v>49</v>
      </c>
      <c r="Z71" s="6" t="s">
        <v>41</v>
      </c>
    </row>
    <row r="72" spans="1:29" x14ac:dyDescent="0.3">
      <c r="A72">
        <v>71</v>
      </c>
      <c r="B72" t="s">
        <v>257</v>
      </c>
      <c r="C72" t="s">
        <v>30</v>
      </c>
      <c r="E72">
        <v>36</v>
      </c>
      <c r="F72" t="s">
        <v>178</v>
      </c>
      <c r="G72">
        <v>98.7</v>
      </c>
      <c r="H72">
        <v>64</v>
      </c>
      <c r="I72" t="s">
        <v>179</v>
      </c>
      <c r="J72">
        <v>81.8</v>
      </c>
      <c r="K72" t="s">
        <v>180</v>
      </c>
      <c r="L72">
        <v>38.4</v>
      </c>
      <c r="M72" t="s">
        <v>181</v>
      </c>
      <c r="N72">
        <v>63.8</v>
      </c>
      <c r="O72" t="s">
        <v>182</v>
      </c>
      <c r="P72">
        <v>206</v>
      </c>
      <c r="Q72">
        <v>5</v>
      </c>
      <c r="R72">
        <v>42</v>
      </c>
      <c r="S72">
        <v>2</v>
      </c>
      <c r="T72">
        <v>93</v>
      </c>
      <c r="U72">
        <v>0</v>
      </c>
      <c r="V72">
        <v>71</v>
      </c>
      <c r="W72">
        <v>3</v>
      </c>
      <c r="X72" s="3" t="s">
        <v>48</v>
      </c>
      <c r="Y72" t="s">
        <v>49</v>
      </c>
      <c r="Z72" s="6" t="s">
        <v>41</v>
      </c>
    </row>
    <row r="73" spans="1:29" x14ac:dyDescent="0.3">
      <c r="A73">
        <v>72</v>
      </c>
      <c r="B73" t="s">
        <v>258</v>
      </c>
      <c r="C73" t="s">
        <v>30</v>
      </c>
      <c r="E73">
        <v>42.8</v>
      </c>
      <c r="F73" t="s">
        <v>259</v>
      </c>
      <c r="G73">
        <v>93.1</v>
      </c>
      <c r="H73">
        <v>30.2</v>
      </c>
      <c r="I73" t="s">
        <v>260</v>
      </c>
      <c r="J73">
        <v>56.4</v>
      </c>
      <c r="K73" t="s">
        <v>261</v>
      </c>
      <c r="L73">
        <v>11.9</v>
      </c>
      <c r="M73" t="s">
        <v>262</v>
      </c>
      <c r="N73">
        <v>14.4</v>
      </c>
      <c r="O73" t="s">
        <v>263</v>
      </c>
      <c r="P73">
        <v>393</v>
      </c>
      <c r="Q73">
        <v>93</v>
      </c>
      <c r="R73">
        <v>98</v>
      </c>
      <c r="S73">
        <v>47</v>
      </c>
      <c r="T73">
        <v>133</v>
      </c>
      <c r="U73">
        <v>9</v>
      </c>
      <c r="V73">
        <v>162</v>
      </c>
      <c r="W73">
        <v>37</v>
      </c>
      <c r="X73" s="3" t="s">
        <v>48</v>
      </c>
      <c r="Y73" t="s">
        <v>49</v>
      </c>
      <c r="Z73" s="6" t="s">
        <v>138</v>
      </c>
    </row>
    <row r="74" spans="1:29" x14ac:dyDescent="0.3">
      <c r="A74">
        <v>73</v>
      </c>
      <c r="B74" t="s">
        <v>264</v>
      </c>
      <c r="C74" t="s">
        <v>30</v>
      </c>
      <c r="Z74" s="6"/>
      <c r="AC74" t="s">
        <v>31</v>
      </c>
    </row>
    <row r="75" spans="1:29" x14ac:dyDescent="0.3">
      <c r="A75">
        <v>74</v>
      </c>
      <c r="B75" t="s">
        <v>265</v>
      </c>
      <c r="C75" t="s">
        <v>30</v>
      </c>
      <c r="E75">
        <v>71.900000000000006</v>
      </c>
      <c r="F75" t="s">
        <v>266</v>
      </c>
      <c r="G75">
        <v>94</v>
      </c>
      <c r="H75">
        <v>0</v>
      </c>
      <c r="I75" t="s">
        <v>267</v>
      </c>
      <c r="J75">
        <v>91.4</v>
      </c>
      <c r="K75" t="s">
        <v>268</v>
      </c>
      <c r="L75">
        <v>31.1</v>
      </c>
      <c r="M75" t="s">
        <v>269</v>
      </c>
      <c r="N75">
        <v>0</v>
      </c>
      <c r="O75" t="s">
        <v>270</v>
      </c>
      <c r="P75">
        <v>744</v>
      </c>
      <c r="Q75">
        <v>188</v>
      </c>
      <c r="R75">
        <v>19</v>
      </c>
      <c r="S75">
        <v>0</v>
      </c>
      <c r="T75">
        <v>104</v>
      </c>
      <c r="U75">
        <v>0</v>
      </c>
      <c r="V75">
        <v>621</v>
      </c>
      <c r="W75">
        <v>188</v>
      </c>
      <c r="X75" s="3" t="s">
        <v>48</v>
      </c>
      <c r="Y75" t="s">
        <v>49</v>
      </c>
      <c r="Z75" s="6" t="s">
        <v>138</v>
      </c>
    </row>
    <row r="76" spans="1:29" x14ac:dyDescent="0.3">
      <c r="A76">
        <v>75</v>
      </c>
      <c r="B76" t="s">
        <v>271</v>
      </c>
      <c r="C76" t="s">
        <v>30</v>
      </c>
      <c r="Z76" s="6"/>
      <c r="AC76" t="s">
        <v>31</v>
      </c>
    </row>
    <row r="77" spans="1:29" x14ac:dyDescent="0.3">
      <c r="A77">
        <v>76</v>
      </c>
      <c r="B77" t="s">
        <v>272</v>
      </c>
      <c r="C77" t="s">
        <v>30</v>
      </c>
      <c r="Z77" s="6"/>
      <c r="AC77" t="s">
        <v>31</v>
      </c>
    </row>
    <row r="78" spans="1:29" x14ac:dyDescent="0.3">
      <c r="A78">
        <v>77</v>
      </c>
      <c r="B78" t="s">
        <v>273</v>
      </c>
      <c r="C78" t="s">
        <v>30</v>
      </c>
      <c r="E78">
        <v>70.8</v>
      </c>
      <c r="F78" t="s">
        <v>274</v>
      </c>
      <c r="G78">
        <v>99.1</v>
      </c>
      <c r="H78">
        <v>21.8</v>
      </c>
      <c r="I78" t="s">
        <v>275</v>
      </c>
      <c r="J78">
        <v>83.6</v>
      </c>
      <c r="K78" t="s">
        <v>276</v>
      </c>
      <c r="L78">
        <v>52.3</v>
      </c>
      <c r="M78" t="s">
        <v>277</v>
      </c>
      <c r="N78">
        <v>0</v>
      </c>
      <c r="O78" t="s">
        <v>278</v>
      </c>
      <c r="P78">
        <v>437</v>
      </c>
      <c r="Q78">
        <v>32</v>
      </c>
      <c r="R78">
        <v>36</v>
      </c>
      <c r="S78">
        <v>0</v>
      </c>
      <c r="T78">
        <v>72</v>
      </c>
      <c r="U78">
        <v>0</v>
      </c>
      <c r="V78">
        <v>329</v>
      </c>
      <c r="W78">
        <v>32</v>
      </c>
      <c r="X78" s="5" t="s">
        <v>279</v>
      </c>
      <c r="Y78" t="s">
        <v>280</v>
      </c>
      <c r="Z78" s="6" t="s">
        <v>138</v>
      </c>
    </row>
    <row r="79" spans="1:29" x14ac:dyDescent="0.3">
      <c r="A79">
        <v>78</v>
      </c>
      <c r="B79" t="s">
        <v>281</v>
      </c>
      <c r="C79" t="s">
        <v>30</v>
      </c>
      <c r="E79">
        <v>70.7</v>
      </c>
      <c r="F79" t="s">
        <v>282</v>
      </c>
      <c r="G79">
        <v>100</v>
      </c>
      <c r="H79">
        <v>29.3</v>
      </c>
      <c r="I79" t="s">
        <v>283</v>
      </c>
      <c r="J79">
        <v>94.5</v>
      </c>
      <c r="K79" t="s">
        <v>234</v>
      </c>
      <c r="L79">
        <v>0</v>
      </c>
      <c r="M79" t="s">
        <v>284</v>
      </c>
      <c r="N79">
        <v>0</v>
      </c>
      <c r="O79" t="s">
        <v>285</v>
      </c>
      <c r="P79">
        <v>395</v>
      </c>
      <c r="Q79">
        <v>0</v>
      </c>
      <c r="R79">
        <v>12</v>
      </c>
      <c r="S79">
        <v>0</v>
      </c>
      <c r="T79">
        <v>152</v>
      </c>
      <c r="U79">
        <v>0</v>
      </c>
      <c r="V79">
        <v>231</v>
      </c>
      <c r="W79">
        <v>0</v>
      </c>
      <c r="X79" t="s">
        <v>83</v>
      </c>
      <c r="Z79" s="6" t="s">
        <v>84</v>
      </c>
    </row>
    <row r="80" spans="1:29" x14ac:dyDescent="0.3">
      <c r="A80">
        <v>79</v>
      </c>
      <c r="B80" t="s">
        <v>286</v>
      </c>
      <c r="C80" t="s">
        <v>30</v>
      </c>
      <c r="Z80" s="6"/>
      <c r="AC80" t="s">
        <v>31</v>
      </c>
    </row>
    <row r="81" spans="1:29" x14ac:dyDescent="0.3">
      <c r="A81">
        <v>80</v>
      </c>
      <c r="B81" t="s">
        <v>287</v>
      </c>
      <c r="C81" t="s">
        <v>30</v>
      </c>
      <c r="E81">
        <v>39.700000000000003</v>
      </c>
      <c r="F81" t="s">
        <v>288</v>
      </c>
      <c r="G81">
        <v>99.6</v>
      </c>
      <c r="H81">
        <v>60.3</v>
      </c>
      <c r="I81" t="s">
        <v>289</v>
      </c>
      <c r="J81">
        <v>94.5</v>
      </c>
      <c r="K81" t="s">
        <v>290</v>
      </c>
      <c r="L81">
        <v>64.2</v>
      </c>
      <c r="M81" t="s">
        <v>291</v>
      </c>
      <c r="N81">
        <v>17</v>
      </c>
      <c r="O81" t="s">
        <v>292</v>
      </c>
      <c r="P81">
        <v>222</v>
      </c>
      <c r="Q81">
        <v>0</v>
      </c>
      <c r="R81">
        <v>12</v>
      </c>
      <c r="S81">
        <v>0</v>
      </c>
      <c r="T81">
        <v>54</v>
      </c>
      <c r="U81">
        <v>0</v>
      </c>
      <c r="V81">
        <v>156</v>
      </c>
      <c r="W81">
        <v>0</v>
      </c>
      <c r="X81" t="s">
        <v>83</v>
      </c>
      <c r="Z81" s="6" t="s">
        <v>84</v>
      </c>
    </row>
    <row r="82" spans="1:29" x14ac:dyDescent="0.3">
      <c r="A82">
        <v>81</v>
      </c>
      <c r="B82" t="s">
        <v>293</v>
      </c>
      <c r="C82" t="s">
        <v>30</v>
      </c>
      <c r="E82">
        <v>61.5</v>
      </c>
      <c r="F82" t="s">
        <v>294</v>
      </c>
      <c r="G82">
        <v>99.8</v>
      </c>
      <c r="H82">
        <v>38.1</v>
      </c>
      <c r="I82" t="s">
        <v>295</v>
      </c>
      <c r="J82">
        <v>78.2</v>
      </c>
      <c r="K82" t="s">
        <v>296</v>
      </c>
      <c r="L82">
        <v>0</v>
      </c>
      <c r="M82" t="s">
        <v>297</v>
      </c>
      <c r="N82">
        <v>53.2</v>
      </c>
      <c r="O82" t="s">
        <v>298</v>
      </c>
      <c r="P82">
        <v>347</v>
      </c>
      <c r="Q82">
        <v>1</v>
      </c>
      <c r="R82">
        <v>48</v>
      </c>
      <c r="S82">
        <v>0</v>
      </c>
      <c r="T82">
        <v>211</v>
      </c>
      <c r="U82">
        <v>1</v>
      </c>
      <c r="V82">
        <v>88</v>
      </c>
      <c r="W82">
        <v>0</v>
      </c>
      <c r="X82" t="s">
        <v>83</v>
      </c>
      <c r="Z82" s="6" t="s">
        <v>84</v>
      </c>
    </row>
    <row r="83" spans="1:29" x14ac:dyDescent="0.3">
      <c r="A83">
        <v>82</v>
      </c>
      <c r="B83" t="s">
        <v>299</v>
      </c>
      <c r="C83" t="s">
        <v>30</v>
      </c>
      <c r="E83">
        <v>45.6</v>
      </c>
      <c r="F83" t="s">
        <v>300</v>
      </c>
      <c r="G83">
        <v>99.8</v>
      </c>
      <c r="H83">
        <v>53</v>
      </c>
      <c r="I83" t="s">
        <v>301</v>
      </c>
      <c r="J83">
        <v>77.7</v>
      </c>
      <c r="K83" t="s">
        <v>302</v>
      </c>
      <c r="L83">
        <v>49.7</v>
      </c>
      <c r="M83" t="s">
        <v>303</v>
      </c>
      <c r="N83">
        <v>26.6</v>
      </c>
      <c r="O83" t="s">
        <v>304</v>
      </c>
      <c r="P83">
        <v>264</v>
      </c>
      <c r="Q83">
        <v>5</v>
      </c>
      <c r="R83">
        <v>50</v>
      </c>
      <c r="S83">
        <v>1</v>
      </c>
      <c r="T83">
        <v>76</v>
      </c>
      <c r="U83">
        <v>0</v>
      </c>
      <c r="V83">
        <v>138</v>
      </c>
      <c r="W83">
        <v>4</v>
      </c>
      <c r="X83" s="3" t="s">
        <v>190</v>
      </c>
      <c r="Y83" t="s">
        <v>305</v>
      </c>
      <c r="Z83" s="6" t="s">
        <v>84</v>
      </c>
    </row>
    <row r="84" spans="1:29" x14ac:dyDescent="0.3">
      <c r="A84">
        <v>83</v>
      </c>
      <c r="B84" t="s">
        <v>306</v>
      </c>
      <c r="C84" t="s">
        <v>30</v>
      </c>
      <c r="Z84" s="6"/>
      <c r="AC84" t="s">
        <v>31</v>
      </c>
    </row>
    <row r="85" spans="1:29" x14ac:dyDescent="0.3">
      <c r="A85">
        <v>84</v>
      </c>
      <c r="B85" t="s">
        <v>307</v>
      </c>
      <c r="C85" t="s">
        <v>30</v>
      </c>
      <c r="Z85" s="6"/>
      <c r="AC85" t="s">
        <v>31</v>
      </c>
    </row>
    <row r="86" spans="1:29" x14ac:dyDescent="0.3">
      <c r="A86">
        <v>85</v>
      </c>
      <c r="B86" t="s">
        <v>308</v>
      </c>
      <c r="C86" t="s">
        <v>309</v>
      </c>
      <c r="E86">
        <v>44.9</v>
      </c>
      <c r="F86" t="s">
        <v>310</v>
      </c>
      <c r="G86">
        <v>86.5</v>
      </c>
      <c r="H86">
        <v>0</v>
      </c>
      <c r="I86" t="s">
        <v>311</v>
      </c>
      <c r="J86">
        <v>51.4</v>
      </c>
      <c r="K86" t="s">
        <v>312</v>
      </c>
      <c r="L86">
        <v>0</v>
      </c>
      <c r="M86" t="s">
        <v>313</v>
      </c>
      <c r="N86">
        <v>19.7</v>
      </c>
      <c r="O86" t="s">
        <v>314</v>
      </c>
      <c r="P86">
        <v>579</v>
      </c>
      <c r="Q86">
        <v>200</v>
      </c>
      <c r="R86">
        <v>109</v>
      </c>
      <c r="S86">
        <v>47</v>
      </c>
      <c r="T86">
        <v>318</v>
      </c>
      <c r="U86">
        <v>96</v>
      </c>
      <c r="V86">
        <v>152</v>
      </c>
      <c r="W86">
        <v>57</v>
      </c>
      <c r="X86" s="3" t="s">
        <v>48</v>
      </c>
      <c r="Y86" t="s">
        <v>49</v>
      </c>
      <c r="Z86" t="s">
        <v>138</v>
      </c>
      <c r="AC86" t="s">
        <v>315</v>
      </c>
    </row>
    <row r="87" spans="1:29" x14ac:dyDescent="0.3">
      <c r="A87">
        <v>86</v>
      </c>
      <c r="B87" t="s">
        <v>316</v>
      </c>
      <c r="C87" t="s">
        <v>317</v>
      </c>
      <c r="E87">
        <v>52.6</v>
      </c>
      <c r="F87" t="s">
        <v>318</v>
      </c>
      <c r="G87">
        <v>85.7</v>
      </c>
      <c r="H87">
        <v>0</v>
      </c>
      <c r="I87" t="s">
        <v>319</v>
      </c>
      <c r="J87">
        <v>50.5</v>
      </c>
      <c r="K87" t="s">
        <v>320</v>
      </c>
      <c r="L87">
        <v>0</v>
      </c>
      <c r="M87" t="s">
        <v>321</v>
      </c>
      <c r="N87">
        <v>19.7</v>
      </c>
      <c r="O87" t="s">
        <v>322</v>
      </c>
      <c r="P87">
        <v>624</v>
      </c>
      <c r="Q87">
        <v>203</v>
      </c>
      <c r="R87">
        <v>113</v>
      </c>
      <c r="S87">
        <v>49</v>
      </c>
      <c r="T87">
        <v>359</v>
      </c>
      <c r="U87">
        <v>97</v>
      </c>
      <c r="V87">
        <v>152</v>
      </c>
      <c r="W87">
        <v>57</v>
      </c>
      <c r="X87" s="3" t="s">
        <v>48</v>
      </c>
      <c r="Y87" t="s">
        <v>49</v>
      </c>
      <c r="Z87" t="s">
        <v>138</v>
      </c>
      <c r="AC87" t="s">
        <v>315</v>
      </c>
    </row>
    <row r="88" spans="1:29" x14ac:dyDescent="0.3">
      <c r="A88">
        <v>87</v>
      </c>
      <c r="B88" t="s">
        <v>323</v>
      </c>
      <c r="C88" t="s">
        <v>324</v>
      </c>
      <c r="E88">
        <v>100</v>
      </c>
      <c r="F88" t="s">
        <v>325</v>
      </c>
      <c r="G88">
        <v>100</v>
      </c>
      <c r="H88">
        <v>0</v>
      </c>
      <c r="I88" t="s">
        <v>326</v>
      </c>
      <c r="J88">
        <v>59.1</v>
      </c>
      <c r="K88" t="s">
        <v>327</v>
      </c>
      <c r="L88">
        <v>0</v>
      </c>
      <c r="M88" t="s">
        <v>328</v>
      </c>
      <c r="N88">
        <v>20.2</v>
      </c>
      <c r="O88" t="s">
        <v>329</v>
      </c>
      <c r="P88">
        <v>563</v>
      </c>
      <c r="Q88">
        <v>0</v>
      </c>
      <c r="R88">
        <v>90</v>
      </c>
      <c r="S88">
        <v>0</v>
      </c>
      <c r="T88">
        <v>323</v>
      </c>
      <c r="U88">
        <v>0</v>
      </c>
      <c r="V88">
        <v>150</v>
      </c>
      <c r="W88">
        <v>0</v>
      </c>
      <c r="X88" s="5" t="s">
        <v>279</v>
      </c>
      <c r="Y88" t="s">
        <v>280</v>
      </c>
      <c r="Z88" t="s">
        <v>41</v>
      </c>
      <c r="AC88" t="s">
        <v>315</v>
      </c>
    </row>
    <row r="89" spans="1:29" x14ac:dyDescent="0.3">
      <c r="A89">
        <v>88</v>
      </c>
      <c r="B89" t="s">
        <v>330</v>
      </c>
      <c r="C89" t="s">
        <v>331</v>
      </c>
      <c r="E89">
        <v>35.6</v>
      </c>
      <c r="F89" t="s">
        <v>332</v>
      </c>
      <c r="G89">
        <v>86.8</v>
      </c>
      <c r="H89">
        <v>15.2</v>
      </c>
      <c r="I89" t="s">
        <v>333</v>
      </c>
      <c r="J89">
        <v>55.9</v>
      </c>
      <c r="K89" t="s">
        <v>334</v>
      </c>
      <c r="L89">
        <v>0</v>
      </c>
      <c r="M89" t="s">
        <v>335</v>
      </c>
      <c r="N89">
        <v>44.1</v>
      </c>
      <c r="O89" t="s">
        <v>336</v>
      </c>
      <c r="P89">
        <v>481</v>
      </c>
      <c r="Q89">
        <v>176</v>
      </c>
      <c r="R89">
        <v>101</v>
      </c>
      <c r="S89">
        <v>49</v>
      </c>
      <c r="T89">
        <v>272</v>
      </c>
      <c r="U89">
        <v>88</v>
      </c>
      <c r="V89">
        <v>108</v>
      </c>
      <c r="W89">
        <v>39</v>
      </c>
      <c r="X89" s="3" t="s">
        <v>48</v>
      </c>
      <c r="Y89" t="s">
        <v>49</v>
      </c>
      <c r="Z89" t="s">
        <v>41</v>
      </c>
      <c r="AC89" t="s">
        <v>315</v>
      </c>
    </row>
    <row r="90" spans="1:29" x14ac:dyDescent="0.3">
      <c r="A90">
        <v>89</v>
      </c>
      <c r="B90" t="s">
        <v>337</v>
      </c>
      <c r="C90" t="s">
        <v>338</v>
      </c>
      <c r="E90">
        <v>64.8</v>
      </c>
      <c r="F90" t="s">
        <v>339</v>
      </c>
      <c r="G90">
        <v>88.3</v>
      </c>
      <c r="H90">
        <v>0</v>
      </c>
      <c r="I90" t="s">
        <v>340</v>
      </c>
      <c r="J90">
        <v>77.3</v>
      </c>
      <c r="K90" t="s">
        <v>341</v>
      </c>
      <c r="L90">
        <v>0</v>
      </c>
      <c r="M90" t="s">
        <v>342</v>
      </c>
      <c r="N90">
        <v>0</v>
      </c>
      <c r="O90" t="s">
        <v>343</v>
      </c>
      <c r="P90">
        <v>631</v>
      </c>
      <c r="Q90">
        <v>151</v>
      </c>
      <c r="R90">
        <v>50</v>
      </c>
      <c r="S90">
        <v>0</v>
      </c>
      <c r="T90">
        <v>349</v>
      </c>
      <c r="U90">
        <v>151</v>
      </c>
      <c r="V90">
        <v>232</v>
      </c>
      <c r="W90">
        <v>0</v>
      </c>
      <c r="X90" s="5" t="s">
        <v>279</v>
      </c>
      <c r="Y90" t="s">
        <v>280</v>
      </c>
      <c r="Z90" t="s">
        <v>41</v>
      </c>
      <c r="AC90" t="s">
        <v>315</v>
      </c>
    </row>
    <row r="91" spans="1:29" x14ac:dyDescent="0.3">
      <c r="A91">
        <v>90</v>
      </c>
      <c r="B91" t="s">
        <v>344</v>
      </c>
      <c r="C91" t="s">
        <v>345</v>
      </c>
      <c r="E91">
        <v>100</v>
      </c>
      <c r="F91" t="s">
        <v>346</v>
      </c>
      <c r="G91">
        <v>97.7</v>
      </c>
      <c r="H91">
        <v>0</v>
      </c>
      <c r="I91" t="s">
        <v>347</v>
      </c>
      <c r="J91">
        <v>52.7</v>
      </c>
      <c r="K91" t="s">
        <v>348</v>
      </c>
      <c r="L91">
        <v>0</v>
      </c>
      <c r="M91" t="s">
        <v>349</v>
      </c>
      <c r="N91">
        <v>0</v>
      </c>
      <c r="O91" t="s">
        <v>350</v>
      </c>
      <c r="P91">
        <v>2153</v>
      </c>
      <c r="Q91">
        <v>197</v>
      </c>
      <c r="R91">
        <v>106</v>
      </c>
      <c r="S91">
        <v>9</v>
      </c>
      <c r="T91">
        <v>559</v>
      </c>
      <c r="U91">
        <v>0</v>
      </c>
      <c r="V91">
        <v>1488</v>
      </c>
      <c r="W91">
        <v>188</v>
      </c>
      <c r="X91" s="3" t="s">
        <v>48</v>
      </c>
      <c r="Y91" t="s">
        <v>49</v>
      </c>
      <c r="Z91" t="s">
        <v>138</v>
      </c>
      <c r="AC91" t="s">
        <v>315</v>
      </c>
    </row>
    <row r="92" spans="1:29" x14ac:dyDescent="0.3">
      <c r="A92">
        <v>91</v>
      </c>
      <c r="B92" t="s">
        <v>351</v>
      </c>
      <c r="C92" t="s">
        <v>352</v>
      </c>
      <c r="E92">
        <v>68.2</v>
      </c>
      <c r="F92" t="s">
        <v>353</v>
      </c>
      <c r="G92">
        <v>100</v>
      </c>
      <c r="H92">
        <v>31.8</v>
      </c>
      <c r="I92" t="s">
        <v>354</v>
      </c>
      <c r="J92">
        <v>92.3</v>
      </c>
      <c r="K92" t="s">
        <v>355</v>
      </c>
      <c r="L92">
        <v>8.6</v>
      </c>
      <c r="M92" t="s">
        <v>356</v>
      </c>
      <c r="N92">
        <v>0</v>
      </c>
      <c r="O92" t="s">
        <v>357</v>
      </c>
      <c r="P92">
        <v>381</v>
      </c>
      <c r="Q92">
        <v>0</v>
      </c>
      <c r="R92">
        <v>17</v>
      </c>
      <c r="S92">
        <v>0</v>
      </c>
      <c r="T92">
        <v>138</v>
      </c>
      <c r="U92">
        <v>0</v>
      </c>
      <c r="V92">
        <v>226</v>
      </c>
      <c r="W92">
        <v>0</v>
      </c>
      <c r="X92" s="3" t="s">
        <v>48</v>
      </c>
      <c r="Y92" t="s">
        <v>49</v>
      </c>
      <c r="Z92" t="s">
        <v>41</v>
      </c>
      <c r="AC92" t="s">
        <v>315</v>
      </c>
    </row>
    <row r="93" spans="1:29" x14ac:dyDescent="0.3">
      <c r="A93">
        <v>92</v>
      </c>
      <c r="B93" t="s">
        <v>358</v>
      </c>
      <c r="C93" t="s">
        <v>359</v>
      </c>
      <c r="E93">
        <v>45.1</v>
      </c>
      <c r="F93" t="s">
        <v>360</v>
      </c>
      <c r="G93">
        <v>85.3</v>
      </c>
      <c r="H93">
        <v>0</v>
      </c>
      <c r="I93" t="s">
        <v>361</v>
      </c>
      <c r="J93">
        <v>50.9</v>
      </c>
      <c r="K93" t="s">
        <v>362</v>
      </c>
      <c r="L93">
        <v>0</v>
      </c>
      <c r="M93" t="s">
        <v>363</v>
      </c>
      <c r="N93">
        <v>35.6</v>
      </c>
      <c r="O93" t="s">
        <v>364</v>
      </c>
      <c r="P93">
        <v>571</v>
      </c>
      <c r="Q93">
        <v>202</v>
      </c>
      <c r="R93">
        <v>112</v>
      </c>
      <c r="S93">
        <v>49</v>
      </c>
      <c r="T93">
        <v>337</v>
      </c>
      <c r="U93">
        <v>96</v>
      </c>
      <c r="V93">
        <v>122</v>
      </c>
      <c r="W93">
        <v>57</v>
      </c>
      <c r="X93" t="s">
        <v>83</v>
      </c>
      <c r="Z93" t="s">
        <v>155</v>
      </c>
      <c r="AC93" t="s">
        <v>315</v>
      </c>
    </row>
    <row r="94" spans="1:29" x14ac:dyDescent="0.3">
      <c r="A94">
        <v>93</v>
      </c>
      <c r="B94" t="s">
        <v>365</v>
      </c>
      <c r="C94" t="s">
        <v>366</v>
      </c>
      <c r="E94">
        <v>53.7</v>
      </c>
      <c r="F94" t="s">
        <v>367</v>
      </c>
      <c r="G94">
        <v>85.3</v>
      </c>
      <c r="H94">
        <v>0</v>
      </c>
      <c r="I94" t="s">
        <v>368</v>
      </c>
      <c r="J94">
        <v>50</v>
      </c>
      <c r="K94" t="s">
        <v>369</v>
      </c>
      <c r="L94">
        <v>0</v>
      </c>
      <c r="M94" t="s">
        <v>370</v>
      </c>
      <c r="N94">
        <v>26.6</v>
      </c>
      <c r="O94" t="s">
        <v>371</v>
      </c>
      <c r="P94">
        <v>625</v>
      </c>
      <c r="Q94">
        <v>202</v>
      </c>
      <c r="R94">
        <v>114</v>
      </c>
      <c r="S94">
        <v>49</v>
      </c>
      <c r="T94">
        <v>372</v>
      </c>
      <c r="U94">
        <v>96</v>
      </c>
      <c r="V94">
        <v>139</v>
      </c>
      <c r="W94">
        <v>57</v>
      </c>
      <c r="X94" t="s">
        <v>83</v>
      </c>
      <c r="Z94" t="s">
        <v>155</v>
      </c>
      <c r="AC94" t="s">
        <v>315</v>
      </c>
    </row>
    <row r="95" spans="1:29" x14ac:dyDescent="0.3">
      <c r="A95">
        <v>94</v>
      </c>
      <c r="B95" t="s">
        <v>372</v>
      </c>
      <c r="C95" t="s">
        <v>373</v>
      </c>
      <c r="E95">
        <v>82.8</v>
      </c>
      <c r="F95" t="s">
        <v>374</v>
      </c>
      <c r="G95">
        <v>100</v>
      </c>
      <c r="H95">
        <v>17.2</v>
      </c>
      <c r="I95" t="s">
        <v>375</v>
      </c>
      <c r="J95">
        <v>100</v>
      </c>
      <c r="L95">
        <v>0</v>
      </c>
      <c r="M95" t="s">
        <v>376</v>
      </c>
      <c r="N95">
        <v>0</v>
      </c>
      <c r="O95" t="s">
        <v>377</v>
      </c>
      <c r="P95">
        <v>463</v>
      </c>
      <c r="Q95">
        <v>0</v>
      </c>
      <c r="R95">
        <v>0</v>
      </c>
      <c r="S95">
        <v>0</v>
      </c>
      <c r="T95">
        <v>273</v>
      </c>
      <c r="U95">
        <v>0</v>
      </c>
      <c r="V95">
        <v>190</v>
      </c>
      <c r="W95">
        <v>0</v>
      </c>
      <c r="X95" t="s">
        <v>83</v>
      </c>
      <c r="Z95" t="s">
        <v>84</v>
      </c>
      <c r="AC95" t="s">
        <v>315</v>
      </c>
    </row>
    <row r="96" spans="1:29" x14ac:dyDescent="0.3">
      <c r="A96">
        <v>95</v>
      </c>
      <c r="B96" t="s">
        <v>378</v>
      </c>
      <c r="C96" t="s">
        <v>379</v>
      </c>
      <c r="E96">
        <v>55.8</v>
      </c>
      <c r="F96" t="s">
        <v>380</v>
      </c>
      <c r="G96">
        <v>100</v>
      </c>
      <c r="H96">
        <v>44.2</v>
      </c>
      <c r="I96" t="s">
        <v>381</v>
      </c>
      <c r="J96">
        <v>94.5</v>
      </c>
      <c r="K96" t="s">
        <v>234</v>
      </c>
      <c r="L96">
        <v>0</v>
      </c>
      <c r="M96" t="s">
        <v>382</v>
      </c>
      <c r="N96">
        <v>30.3</v>
      </c>
      <c r="O96" t="s">
        <v>383</v>
      </c>
      <c r="P96">
        <v>312</v>
      </c>
      <c r="Q96">
        <v>0</v>
      </c>
      <c r="R96">
        <v>12</v>
      </c>
      <c r="S96">
        <v>0</v>
      </c>
      <c r="T96">
        <v>169</v>
      </c>
      <c r="U96">
        <v>0</v>
      </c>
      <c r="V96">
        <v>131</v>
      </c>
      <c r="W96">
        <v>0</v>
      </c>
      <c r="X96" t="s">
        <v>83</v>
      </c>
      <c r="Z96" t="s">
        <v>84</v>
      </c>
      <c r="AC96" t="s">
        <v>315</v>
      </c>
    </row>
    <row r="97" spans="1:29" x14ac:dyDescent="0.3">
      <c r="A97">
        <v>96</v>
      </c>
      <c r="B97" t="s">
        <v>384</v>
      </c>
      <c r="C97" t="s">
        <v>385</v>
      </c>
      <c r="E97">
        <v>86.9</v>
      </c>
      <c r="F97" t="s">
        <v>386</v>
      </c>
      <c r="G97">
        <v>84.1</v>
      </c>
      <c r="H97">
        <v>0</v>
      </c>
      <c r="I97" t="s">
        <v>387</v>
      </c>
      <c r="J97">
        <v>65.5</v>
      </c>
      <c r="K97" t="s">
        <v>388</v>
      </c>
      <c r="L97">
        <v>0</v>
      </c>
      <c r="M97" t="s">
        <v>389</v>
      </c>
      <c r="N97">
        <v>0</v>
      </c>
      <c r="O97" t="s">
        <v>390</v>
      </c>
      <c r="P97">
        <v>739</v>
      </c>
      <c r="Q97">
        <v>163</v>
      </c>
      <c r="R97">
        <v>76</v>
      </c>
      <c r="S97">
        <v>0</v>
      </c>
      <c r="T97">
        <v>316</v>
      </c>
      <c r="U97">
        <v>151</v>
      </c>
      <c r="V97">
        <v>347</v>
      </c>
      <c r="W97">
        <v>12</v>
      </c>
      <c r="X97" s="5" t="s">
        <v>279</v>
      </c>
      <c r="Y97" t="s">
        <v>280</v>
      </c>
      <c r="Z97" t="s">
        <v>138</v>
      </c>
      <c r="AC97" t="s">
        <v>315</v>
      </c>
    </row>
    <row r="98" spans="1:29" x14ac:dyDescent="0.3">
      <c r="A98">
        <v>97</v>
      </c>
      <c r="B98" t="s">
        <v>391</v>
      </c>
      <c r="C98" t="s">
        <v>392</v>
      </c>
      <c r="AC98" t="s">
        <v>315</v>
      </c>
    </row>
    <row r="99" spans="1:29" x14ac:dyDescent="0.3">
      <c r="A99">
        <v>98</v>
      </c>
      <c r="B99" t="s">
        <v>393</v>
      </c>
      <c r="C99" t="s">
        <v>394</v>
      </c>
      <c r="AC99" t="s">
        <v>315</v>
      </c>
    </row>
  </sheetData>
  <conditionalFormatting sqref="E2:E99">
    <cfRule type="colorScale" priority="1">
      <colorScale>
        <cfvo type="num" val="0"/>
        <cfvo type="max"/>
        <color rgb="FFFFFFFF"/>
        <color rgb="FFF8696B"/>
      </colorScale>
    </cfRule>
  </conditionalFormatting>
  <conditionalFormatting sqref="G2:G99">
    <cfRule type="colorScale" priority="2">
      <colorScale>
        <cfvo type="num" val="0"/>
        <cfvo type="num" val="100"/>
        <color rgb="FFF8696B"/>
        <color rgb="FFFFFFFF"/>
      </colorScale>
    </cfRule>
  </conditionalFormatting>
  <conditionalFormatting sqref="H2:H99">
    <cfRule type="colorScale" priority="3">
      <colorScale>
        <cfvo type="min"/>
        <cfvo type="max"/>
        <color rgb="FFF8696B"/>
        <color rgb="FFFFFFFF"/>
      </colorScale>
    </cfRule>
  </conditionalFormatting>
  <conditionalFormatting sqref="I2:I99">
    <cfRule type="colorScale" priority="4">
      <colorScale>
        <cfvo type="min"/>
        <cfvo type="max"/>
        <color rgb="FFF8696B"/>
        <color rgb="FFFFFFFF"/>
      </colorScale>
    </cfRule>
  </conditionalFormatting>
  <conditionalFormatting sqref="J2:J99">
    <cfRule type="colorScale" priority="5">
      <colorScale>
        <cfvo type="min"/>
        <cfvo type="max"/>
        <color rgb="FFF8696B"/>
        <color rgb="FFFFFFFF"/>
      </colorScale>
    </cfRule>
  </conditionalFormatting>
  <conditionalFormatting sqref="L2:L99">
    <cfRule type="colorScale" priority="6">
      <colorScale>
        <cfvo type="min"/>
        <cfvo type="max"/>
        <color rgb="FFF8696B"/>
        <color rgb="FFFFFFFF"/>
      </colorScale>
    </cfRule>
  </conditionalFormatting>
  <conditionalFormatting sqref="N2:N99">
    <cfRule type="colorScale" priority="7">
      <colorScale>
        <cfvo type="min"/>
        <cfvo type="max"/>
        <color rgb="FFF8696B"/>
        <color rgb="FFFFFFFF"/>
      </colorScale>
    </cfRule>
  </conditionalFormatting>
  <conditionalFormatting sqref="P2:P99">
    <cfRule type="colorScale" priority="8">
      <colorScale>
        <cfvo type="num" val="0"/>
        <cfvo type="max"/>
        <color rgb="FFFFFFFF"/>
        <color rgb="FFF8696B"/>
      </colorScale>
    </cfRule>
  </conditionalFormatting>
  <conditionalFormatting sqref="Q2:Q99">
    <cfRule type="colorScale" priority="9">
      <colorScale>
        <cfvo type="num" val="0"/>
        <cfvo type="max"/>
        <color rgb="FFFFFFFF"/>
        <color rgb="FFF8696B"/>
      </colorScale>
    </cfRule>
  </conditionalFormatting>
  <conditionalFormatting sqref="R2:R99">
    <cfRule type="colorScale" priority="10">
      <colorScale>
        <cfvo type="num" val="0"/>
        <cfvo type="max"/>
        <color rgb="FFFFFFFF"/>
        <color rgb="FFF8696B"/>
      </colorScale>
    </cfRule>
  </conditionalFormatting>
  <conditionalFormatting sqref="S2:S99">
    <cfRule type="colorScale" priority="13">
      <colorScale>
        <cfvo type="num" val="0"/>
        <cfvo type="max"/>
        <color rgb="FFFFFFFF"/>
        <color rgb="FFF8696B"/>
      </colorScale>
    </cfRule>
  </conditionalFormatting>
  <conditionalFormatting sqref="T2:T99">
    <cfRule type="colorScale" priority="11">
      <colorScale>
        <cfvo type="num" val="0"/>
        <cfvo type="max"/>
        <color rgb="FFFFFFFF"/>
        <color rgb="FFF8696B"/>
      </colorScale>
    </cfRule>
  </conditionalFormatting>
  <conditionalFormatting sqref="U2:U99">
    <cfRule type="colorScale" priority="14">
      <colorScale>
        <cfvo type="num" val="0"/>
        <cfvo type="max"/>
        <color rgb="FFFFFFFF"/>
        <color rgb="FFF8696B"/>
      </colorScale>
    </cfRule>
  </conditionalFormatting>
  <conditionalFormatting sqref="V2:V99">
    <cfRule type="colorScale" priority="12">
      <colorScale>
        <cfvo type="num" val="0"/>
        <cfvo type="max"/>
        <color rgb="FFFFFFFF"/>
        <color rgb="FFF8696B"/>
      </colorScale>
    </cfRule>
  </conditionalFormatting>
  <conditionalFormatting sqref="W2:W99">
    <cfRule type="colorScale" priority="15">
      <colorScale>
        <cfvo type="num" val="0"/>
        <cfvo type="max"/>
        <color rgb="FFFFFFFF"/>
        <color rgb="FFF8696B"/>
      </colorScale>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Mariescu-Istodor Radu</cp:lastModifiedBy>
  <dcterms:created xsi:type="dcterms:W3CDTF">2026-06-01T14:39:20Z</dcterms:created>
  <dcterms:modified xsi:type="dcterms:W3CDTF">2026-06-01T14:41:34Z</dcterms:modified>
</cp:coreProperties>
</file>