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<sst xmlns="http://schemas.openxmlformats.org/spreadsheetml/2006/main" count="2" uniqueCount="2">
  <si>
    <t>Male</t>
  </si>
  <si>
    <t>Female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</si>
</sst>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Sheet1!$B$1</c:f>
            </c:strRef>
          </c:tx>
          <c:spPr>
            <a:solidFill>
              <a:srgbClr val="0000FF"/>
            </a:solidFill>
            <a:ln>
              <a:solidFill>
                <a:srgbClr val="000000"/>
              </a:solidFill>
            </a:ln>
          </c:spPr>
          <c:cat>
            <c:strRef>
              <c:f>Sheet1!$A$2:$A$7</c:f>
            </c:strRef>
          </c:cat>
          <c:val>
            <c:numRef>
              <c:f>Sheet1!$B$2:$B$7</c:f>
            </c:numRef>
          </c:val>
        </c:ser>
        <c:ser>
          <c:idx val="1"/>
          <c:tx>
            <c:strRef>
              <c:f>Sheet1!$C$1</c:f>
            </c:strRef>
          </c:tx>
          <c:spPr>
            <a:solidFill>
              <a:srgbClr val="00FF00"/>
            </a:solidFill>
            <a:ln>
              <a:solidFill>
                <a:srgbClr val="000000"/>
              </a:solidFill>
            </a:ln>
          </c:spPr>
          <c:cat>
            <c:strRef>
              <c:f>Sheet1!$A$2:$A$7</c:f>
            </c:strRef>
          </c:cat>
          <c:val>
            <c:numRef>
              <c:f>Sheet1!$C$2:$C$7</c:f>
            </c:numRef>
          </c:val>
        </c:ser>
        <c:dLbls>
          <c:showLegendKey val="false"/>
          <c:showVal val="true"/>
          <c:showCatName val="false"/>
          <c:showSerName val="false"/>
          <c:showPercent val="false"/>
          <c:showBubbleSize val="false"/>
          <c:showLeaderLines val="false"/>
        </c:dLbls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tle>
          <c:tx>
            <c:rich>
              <a:bodyPr/>
              <a:p>
                <a:r>
                  <a:t>School Year</a:t>
                </a:r>
              </a:p>
            </c:rich>
          </c:tx>
          <c:overlay val="false"/>
        </c:title>
        <c:tickLblPos val="nextTo"/>
        <c:crossAx val="123457"/>
      </c:catAx>
      <c:valAx>
        <c:axId val="123457"/>
        <c:scaling>
          <c:orientation val="minMax"/>
          <c:max val="100.0"/>
        </c:scaling>
        <c:delete val="false"/>
        <c:axPos val="l"/>
        <c:tickLblPos val="nextTo"/>
        <c:crossAx val="123456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476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workbookViewId="0" tabSelected="true"/>
  </sheetViews>
  <sheetFormatPr defaultRowHeight="15.0"/>
  <sheetData>
    <row r="1">
      <c r="A1"/>
      <c r="B1" t="s">
        <v>0</v>
      </c>
      <c r="C1" t="s">
        <v>1</v>
      </c>
    </row>
    <row r="2">
      <c r="A2" t="n">
        <v>1980.0</v>
      </c>
      <c r="B2" t="n" s="1">
        <v>61.241801785556376</v>
      </c>
      <c r="C2" t="n" s="1">
        <v>55.70874136307019</v>
      </c>
    </row>
    <row r="3">
      <c r="A3" t="n">
        <v>1985.0</v>
      </c>
      <c r="B3" t="n" s="1">
        <v>53.86686710926589</v>
      </c>
      <c r="C3" t="n" s="1">
        <v>66.58558029136557</v>
      </c>
    </row>
    <row r="4">
      <c r="A4" t="n">
        <v>1990.0</v>
      </c>
      <c r="B4" t="n" s="1">
        <v>44.118603817551076</v>
      </c>
      <c r="C4" t="n" s="1">
        <v>60.959300154681074</v>
      </c>
    </row>
    <row r="5">
      <c r="A5" t="n">
        <v>1995.0</v>
      </c>
      <c r="B5" t="n" s="1">
        <v>52.03201985398901</v>
      </c>
      <c r="C5" t="n" s="1">
        <v>65.4877470634982</v>
      </c>
    </row>
    <row r="6">
      <c r="A6" t="n">
        <v>2000.0</v>
      </c>
      <c r="B6" t="n" s="1">
        <v>46.36379855062013</v>
      </c>
      <c r="C6" t="n" s="1">
        <v>45.95230826149935</v>
      </c>
    </row>
    <row r="7">
      <c r="A7" t="n">
        <v>2005.0</v>
      </c>
      <c r="B7" t="n" s="1">
        <v>51.056500955333874</v>
      </c>
      <c r="C7" t="n" s="1">
        <v>69.84464741047722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2023-07-09T13:51:20Z</dcterms:created>
  <dc:creator>Apache POI</dc:creator>
</cp:coreProperties>
</file>