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<sst xmlns="http://schemas.openxmlformats.org/spreadsheetml/2006/main" count="25" uniqueCount="24">
  <si>
    <t>schema.path</t>
  </si>
  <si>
    <t>${data.path}\Schema\Product</t>
  </si>
  <si>
    <t>flag</t>
  </si>
  <si>
    <t>7,19</t>
  </si>
  <si>
    <t>godown1</t>
  </si>
  <si>
    <t>true,false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</si>
  <si>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</si>
  <si>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</si>
  <si>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</si>
  <si>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</si>
  <si>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</si>
  <si>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</si>
  <si>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</si>
  <si>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</si>
  <si>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</si>
  <si>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</si>
  <si>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</si>
  <si>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</si>
  <si>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</si>
  <si>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</si>
  <si>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</si>
  <si>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</si>
  <si>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</si>
  <si>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350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</si>
</sst>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workbookViewId="0">
      <selection activeCell="B13" sqref="B13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2023-08-30T11:41:22Z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1E1C8FDD1AE34421A495D277EFDEFC02</vt:lpwstr>
  </property>
</Properties>
</file>