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 firstSheet="1" activeTab="3"/>
  </bookViews>
  <sheets>
    <sheet name="#system" sheetId="4" state="hidden" r:id="rId1"/>
    <sheet name="Token" sheetId="6" r:id="rId2"/>
    <sheet name="Get" sheetId="5" r:id="rId3"/>
    <sheet name="Post" sheetId="2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<sst xmlns="http://schemas.openxmlformats.org/spreadsheetml/2006/main" count="982" uniqueCount="797">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</sst>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topLeftCell="D1" workbookViewId="0">
      <selection activeCell="D6" sqref="D6"/>
    </sheetView>
  </sheetViews>
  <sheetFormatPr defaultColWidth="10.8333333333333" defaultRowHeight="14.5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" customHeight="1" spans="1:16384">
      <c r="A5" s="18" t="s">
        <v>747</v>
      </c>
      <c r="B5" s="19" t="s">
        <v>748</v>
      </c>
      <c r="C5" s="25" t="s">
        <v>5</v>
      </c>
      <c r="D5" s="26" t="s">
        <v>447</v>
      </c>
      <c r="E5" s="26" t="s">
        <v>749</v>
      </c>
      <c r="F5" s="30" t="s">
        <v>750</v>
      </c>
      <c r="G5" s="26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/>
      <c r="C6" s="25" t="s">
        <v>5</v>
      </c>
      <c r="D6" s="26" t="s">
        <v>471</v>
      </c>
      <c r="E6" s="26" t="s">
        <v>752</v>
      </c>
      <c r="F6" s="30" t="s">
        <v>753</v>
      </c>
      <c r="G6" s="26"/>
      <c r="H6" s="27"/>
      <c r="I6" s="27"/>
      <c r="J6" s="29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5" t="s">
        <v>5</v>
      </c>
      <c r="D7" s="26" t="s">
        <v>447</v>
      </c>
      <c r="E7" s="26" t="s">
        <v>754</v>
      </c>
      <c r="F7" s="30" t="s">
        <v>755</v>
      </c>
      <c r="G7" s="26" t="s">
        <v>751</v>
      </c>
      <c r="H7" s="27"/>
      <c r="I7" s="27"/>
      <c r="J7" s="29"/>
      <c r="K7" s="21"/>
      <c r="L7" s="22"/>
      <c r="M7" s="20"/>
      <c r="N7" s="22"/>
      <c r="O7" s="21"/>
    </row>
    <row r="8" s="10" customFormat="1" spans="1:15">
      <c r="A8" s="18"/>
      <c r="B8" s="19"/>
      <c r="C8" s="25" t="s">
        <v>5</v>
      </c>
      <c r="D8" s="26" t="s">
        <v>471</v>
      </c>
      <c r="E8" s="26" t="s">
        <v>756</v>
      </c>
      <c r="F8" s="30" t="s">
        <v>753</v>
      </c>
      <c r="G8" s="26"/>
      <c r="H8" s="27"/>
      <c r="I8" s="27"/>
      <c r="J8" s="29"/>
      <c r="K8" s="21"/>
      <c r="L8" s="22"/>
      <c r="M8" s="20"/>
      <c r="N8" s="22"/>
      <c r="O8" s="21"/>
    </row>
    <row r="9" customFormat="1" ht="15.5" spans="1:15">
      <c r="A9" s="18"/>
      <c r="B9" s="19"/>
      <c r="C9" s="28"/>
      <c r="D9" s="27"/>
      <c r="E9" s="27"/>
      <c r="G9" s="26"/>
      <c r="H9" s="27"/>
      <c r="I9" s="27"/>
      <c r="J9" s="29"/>
      <c r="K9" s="21"/>
      <c r="L9" s="22"/>
      <c r="M9" s="20"/>
      <c r="N9" s="22"/>
      <c r="O9" s="21"/>
    </row>
    <row r="10" s="41" customFormat="1" ht="23" customHeight="1" spans="1:15">
      <c r="A10" s="42"/>
      <c r="B10" s="43"/>
      <c r="C10" s="44"/>
      <c r="D10" s="45"/>
      <c r="E10" s="45"/>
      <c r="F10" s="46"/>
      <c r="G10" s="45"/>
      <c r="H10" s="39"/>
      <c r="I10" s="39"/>
      <c r="J10" s="52"/>
      <c r="K10" s="53"/>
      <c r="L10" s="54"/>
      <c r="M10" s="55"/>
      <c r="N10" s="54"/>
      <c r="O10" s="53"/>
    </row>
    <row r="11" s="41" customFormat="1" ht="19" customHeight="1" spans="1:15">
      <c r="A11" s="42"/>
      <c r="B11" s="43"/>
      <c r="C11" s="44"/>
      <c r="D11" s="45"/>
      <c r="E11" s="45"/>
      <c r="F11" s="47"/>
      <c r="G11" s="45"/>
      <c r="H11" s="39"/>
      <c r="I11" s="39"/>
      <c r="J11" s="52"/>
      <c r="K11" s="53"/>
      <c r="L11" s="54"/>
      <c r="M11" s="55"/>
      <c r="N11" s="54"/>
      <c r="O11" s="53"/>
    </row>
    <row r="12" s="41" customFormat="1" ht="23" customHeight="1" spans="1:15">
      <c r="A12" s="42"/>
      <c r="B12" s="43"/>
      <c r="C12" s="48"/>
      <c r="D12" s="39"/>
      <c r="E12" s="39"/>
      <c r="F12" s="39"/>
      <c r="G12" s="39"/>
      <c r="H12" s="39"/>
      <c r="I12" s="39"/>
      <c r="J12" s="52"/>
      <c r="K12" s="53"/>
      <c r="L12" s="54"/>
      <c r="M12" s="55"/>
      <c r="N12" s="54"/>
      <c r="O12" s="53"/>
    </row>
    <row r="13" s="41" customFormat="1" ht="23" customHeight="1" spans="1:15">
      <c r="A13" s="42"/>
      <c r="B13" s="43"/>
      <c r="C13" s="49"/>
      <c r="D13" s="46"/>
      <c r="E13" s="46"/>
      <c r="F13" s="50"/>
      <c r="G13" s="39"/>
      <c r="H13" s="39"/>
      <c r="I13" s="39"/>
      <c r="J13" s="52"/>
      <c r="K13" s="53"/>
      <c r="L13" s="54"/>
      <c r="M13" s="55"/>
      <c r="N13" s="54"/>
      <c r="O13" s="53"/>
    </row>
    <row r="14" s="10" customFormat="1" ht="23" customHeight="1" spans="1:15">
      <c r="A14" s="18"/>
      <c r="B14" s="19"/>
      <c r="C14" s="28"/>
      <c r="D14" s="27"/>
      <c r="E14" s="27"/>
      <c r="F14" s="27"/>
      <c r="G14" s="27"/>
      <c r="H14" s="27"/>
      <c r="I14" s="27"/>
      <c r="J14" s="29"/>
      <c r="K14" s="21"/>
      <c r="L14" s="22"/>
      <c r="M14" s="20"/>
      <c r="N14" s="22"/>
      <c r="O14" s="21"/>
    </row>
    <row r="15" s="10" customFormat="1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s="10" customFormat="1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zoomScale="85" zoomScaleNormal="85" topLeftCell="A16" workbookViewId="0">
      <selection activeCell="A12" sqref="A12"/>
    </sheetView>
  </sheetViews>
  <sheetFormatPr defaultColWidth="10.8333333333333" defaultRowHeight="14.5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18" t="s">
        <v>759</v>
      </c>
      <c r="B5" s="19" t="s">
        <v>760</v>
      </c>
      <c r="C5" s="25" t="s">
        <v>35</v>
      </c>
      <c r="D5" s="26" t="s">
        <v>263</v>
      </c>
      <c r="E5" s="26" t="s">
        <v>756</v>
      </c>
      <c r="F5" s="26" t="s">
        <v>761</v>
      </c>
      <c r="G5" s="27"/>
      <c r="H5" s="27"/>
      <c r="I5" s="27"/>
      <c r="J5" s="29"/>
      <c r="K5" s="21"/>
      <c r="L5" s="22"/>
      <c r="M5" s="20"/>
      <c r="N5" s="22"/>
      <c r="O5" s="21"/>
    </row>
    <row r="6" s="10" customFormat="1" ht="39" customHeight="1" spans="1:15">
      <c r="A6" s="18"/>
      <c r="B6" s="19" t="s">
        <v>762</v>
      </c>
      <c r="C6" s="28" t="s">
        <v>5</v>
      </c>
      <c r="D6" s="27" t="s">
        <v>471</v>
      </c>
      <c r="E6" s="27" t="s">
        <v>763</v>
      </c>
      <c r="F6" s="29" t="s">
        <v>764</v>
      </c>
      <c r="G6" s="39"/>
      <c r="H6" s="27"/>
      <c r="I6" s="27"/>
      <c r="J6" s="29"/>
      <c r="K6" s="21"/>
      <c r="L6" s="22"/>
      <c r="M6" s="20"/>
      <c r="N6" s="22"/>
      <c r="O6" s="21"/>
    </row>
    <row r="7" s="10" customFormat="1" ht="32" customHeight="1" spans="1:15">
      <c r="A7" s="18"/>
      <c r="B7" s="24" t="s">
        <v>765</v>
      </c>
      <c r="C7" s="25" t="s">
        <v>35</v>
      </c>
      <c r="D7" s="26" t="s">
        <v>197</v>
      </c>
      <c r="E7" s="26" t="s">
        <v>766</v>
      </c>
      <c r="F7" s="26"/>
      <c r="G7" s="26" t="s">
        <v>767</v>
      </c>
      <c r="H7" s="27"/>
      <c r="I7" s="27"/>
      <c r="J7" s="29"/>
      <c r="K7" s="21"/>
      <c r="L7" s="22"/>
      <c r="M7" s="20"/>
      <c r="N7" s="22"/>
      <c r="O7" s="21"/>
    </row>
    <row r="8" s="10" customFormat="1" ht="32" customHeight="1" spans="1:15">
      <c r="A8" s="18"/>
      <c r="B8" s="24" t="s">
        <v>768</v>
      </c>
      <c r="C8" s="25" t="s">
        <v>5</v>
      </c>
      <c r="D8" s="26" t="s">
        <v>471</v>
      </c>
      <c r="E8" s="26" t="s">
        <v>769</v>
      </c>
      <c r="F8" s="26" t="s">
        <v>770</v>
      </c>
      <c r="G8" s="26"/>
      <c r="H8" s="27"/>
      <c r="I8" s="27"/>
      <c r="J8" s="29"/>
      <c r="K8" s="21"/>
      <c r="L8" s="22"/>
      <c r="M8" s="20"/>
      <c r="N8" s="22"/>
      <c r="O8" s="21"/>
    </row>
    <row r="9" s="10" customFormat="1" ht="134" customHeight="1" spans="1:15">
      <c r="A9" s="18"/>
      <c r="B9" s="19"/>
      <c r="C9" s="25" t="s">
        <v>5</v>
      </c>
      <c r="D9" s="26" t="s">
        <v>447</v>
      </c>
      <c r="E9" s="26" t="s">
        <v>771</v>
      </c>
      <c r="F9" s="30" t="s">
        <v>772</v>
      </c>
      <c r="G9" s="27"/>
      <c r="H9" s="27"/>
      <c r="I9" s="27"/>
      <c r="J9" s="29"/>
      <c r="K9" s="21"/>
      <c r="L9" s="22"/>
      <c r="M9" s="20"/>
      <c r="N9" s="22"/>
      <c r="O9" s="21"/>
    </row>
    <row r="10" s="10" customFormat="1" ht="24" customHeight="1" spans="1:15">
      <c r="A10" s="18"/>
      <c r="B10" s="24" t="s">
        <v>773</v>
      </c>
      <c r="C10" s="25" t="s">
        <v>5</v>
      </c>
      <c r="D10" s="26" t="s">
        <v>49</v>
      </c>
      <c r="E10" s="26" t="s">
        <v>774</v>
      </c>
      <c r="F10" s="26" t="s">
        <v>775</v>
      </c>
      <c r="G10" s="27"/>
      <c r="H10" s="27"/>
      <c r="I10" s="27"/>
      <c r="J10" s="29"/>
      <c r="K10" s="21"/>
      <c r="L10" s="22"/>
      <c r="M10" s="20"/>
      <c r="N10" s="22"/>
      <c r="O10" s="21"/>
    </row>
    <row r="11" s="10" customFormat="1" ht="23" customHeight="1" spans="1:15">
      <c r="A11" s="18"/>
      <c r="B11" s="19" t="s">
        <v>776</v>
      </c>
      <c r="C11" s="28" t="s">
        <v>35</v>
      </c>
      <c r="D11" s="27" t="s">
        <v>107</v>
      </c>
      <c r="E11" s="27" t="s">
        <v>756</v>
      </c>
      <c r="F11" s="39"/>
      <c r="G11" s="26"/>
      <c r="H11" s="27"/>
      <c r="I11" s="27"/>
      <c r="J11" s="29"/>
      <c r="K11" s="21"/>
      <c r="L11" s="22"/>
      <c r="M11" s="20"/>
      <c r="N11" s="22"/>
      <c r="O11" s="21"/>
    </row>
    <row r="12" s="10" customFormat="1" ht="28" spans="1:15">
      <c r="A12" s="18" t="s">
        <v>777</v>
      </c>
      <c r="B12" s="19" t="s">
        <v>760</v>
      </c>
      <c r="C12" s="25" t="s">
        <v>35</v>
      </c>
      <c r="D12" s="26" t="s">
        <v>263</v>
      </c>
      <c r="E12" s="26" t="s">
        <v>756</v>
      </c>
      <c r="F12" s="26" t="s">
        <v>761</v>
      </c>
      <c r="G12" s="27"/>
      <c r="H12" s="27"/>
      <c r="I12" s="27"/>
      <c r="J12" s="29"/>
      <c r="K12" s="21"/>
      <c r="L12" s="22"/>
      <c r="M12" s="20"/>
      <c r="N12" s="22"/>
      <c r="O12" s="21"/>
    </row>
    <row r="13" s="10" customFormat="1" ht="35" customHeight="1" spans="1:15">
      <c r="A13" s="18"/>
      <c r="B13" s="19" t="s">
        <v>762</v>
      </c>
      <c r="C13" s="28" t="s">
        <v>5</v>
      </c>
      <c r="D13" s="27" t="s">
        <v>471</v>
      </c>
      <c r="E13" s="27" t="s">
        <v>763</v>
      </c>
      <c r="F13" s="29" t="s">
        <v>778</v>
      </c>
      <c r="G13" s="27"/>
      <c r="H13" s="27"/>
      <c r="I13" s="27"/>
      <c r="J13" s="29"/>
      <c r="K13" s="21"/>
      <c r="L13" s="22"/>
      <c r="M13" s="20"/>
      <c r="N13" s="22"/>
      <c r="O13" s="21"/>
    </row>
    <row r="14" s="10" customFormat="1" ht="23" customHeight="1" spans="1:15">
      <c r="A14" s="18"/>
      <c r="B14" s="24" t="s">
        <v>765</v>
      </c>
      <c r="C14" s="25" t="s">
        <v>35</v>
      </c>
      <c r="D14" s="26" t="s">
        <v>197</v>
      </c>
      <c r="E14" s="26" t="s">
        <v>766</v>
      </c>
      <c r="F14" s="26"/>
      <c r="G14" s="26" t="s">
        <v>767</v>
      </c>
      <c r="H14" s="27"/>
      <c r="I14" s="27"/>
      <c r="J14" s="29"/>
      <c r="K14" s="21"/>
      <c r="L14" s="22"/>
      <c r="M14" s="20"/>
      <c r="N14" s="22"/>
      <c r="O14" s="21"/>
    </row>
    <row r="15" s="10" customFormat="1" ht="141" customHeight="1" spans="1:15">
      <c r="A15" s="18"/>
      <c r="B15" s="24"/>
      <c r="C15" s="25" t="s">
        <v>5</v>
      </c>
      <c r="D15" s="26" t="s">
        <v>447</v>
      </c>
      <c r="E15" s="26" t="s">
        <v>771</v>
      </c>
      <c r="F15" s="30" t="s">
        <v>779</v>
      </c>
      <c r="G15" s="26"/>
      <c r="H15" s="27"/>
      <c r="I15" s="27"/>
      <c r="J15" s="29"/>
      <c r="K15" s="21"/>
      <c r="L15" s="22"/>
      <c r="M15" s="20"/>
      <c r="N15" s="22"/>
      <c r="O15" s="21"/>
    </row>
    <row r="16" s="10" customFormat="1" ht="40" customHeight="1" spans="1:15">
      <c r="A16" s="18"/>
      <c r="B16" s="24" t="s">
        <v>773</v>
      </c>
      <c r="C16" s="25" t="s">
        <v>5</v>
      </c>
      <c r="D16" s="26" t="s">
        <v>49</v>
      </c>
      <c r="E16" s="26" t="s">
        <v>774</v>
      </c>
      <c r="F16" s="26" t="s">
        <v>775</v>
      </c>
      <c r="G16" s="26"/>
      <c r="H16" s="27"/>
      <c r="I16" s="27"/>
      <c r="J16" s="29"/>
      <c r="K16" s="21"/>
      <c r="L16" s="22"/>
      <c r="M16" s="20"/>
      <c r="N16" s="22"/>
      <c r="O16" s="21"/>
    </row>
    <row r="17" s="10" customFormat="1" ht="123" customHeight="1" spans="1:15">
      <c r="A17" s="18"/>
      <c r="B17" s="24" t="s">
        <v>776</v>
      </c>
      <c r="C17" s="25" t="s">
        <v>35</v>
      </c>
      <c r="D17" s="26" t="s">
        <v>107</v>
      </c>
      <c r="E17" s="26" t="s">
        <v>756</v>
      </c>
      <c r="F17" s="26"/>
      <c r="G17" s="26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</sheetData>
  <mergeCells count="4">
    <mergeCell ref="A1:D1"/>
    <mergeCell ref="L1:O1"/>
    <mergeCell ref="A2:D2"/>
    <mergeCell ref="L2:O2"/>
  </mergeCells>
  <conditionalFormatting sqref="N5:N39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7:C8 C15:C17 C18:C39">
      <formula1>target</formula1>
    </dataValidation>
    <dataValidation type="list" allowBlank="1" showInputMessage="1" showErrorMessage="1" sqref="D5 D6 D9 D10 D11 D12 D13 D14 D7:D8 D15:D17 D18:D39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tabSelected="1" zoomScale="85" zoomScaleNormal="85" workbookViewId="0">
      <pane ySplit="4" topLeftCell="A5" activePane="bottomLeft" state="frozen"/>
      <selection/>
      <selection pane="bottomLeft" activeCell="D15" sqref="D15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75.25" style="5" customWidth="1"/>
    <col min="6" max="6" width="46.6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18" t="s">
        <v>780</v>
      </c>
      <c r="B5" s="24" t="s">
        <v>781</v>
      </c>
      <c r="C5" s="25" t="s">
        <v>35</v>
      </c>
      <c r="D5" s="26" t="s">
        <v>263</v>
      </c>
      <c r="E5" s="26" t="s">
        <v>756</v>
      </c>
      <c r="F5" s="26" t="s">
        <v>761</v>
      </c>
      <c r="G5" s="26"/>
      <c r="H5" s="27"/>
      <c r="I5" s="27"/>
      <c r="J5" s="29"/>
      <c r="K5" s="21"/>
      <c r="L5" s="22"/>
      <c r="M5" s="20"/>
      <c r="N5" s="22"/>
      <c r="O5" s="21"/>
    </row>
    <row r="6" ht="34" customHeight="1" spans="1:15">
      <c r="A6" s="18" t="s">
        <v>782</v>
      </c>
      <c r="B6" s="19" t="s">
        <v>783</v>
      </c>
      <c r="C6" s="28" t="s">
        <v>5</v>
      </c>
      <c r="D6" s="27" t="s">
        <v>471</v>
      </c>
      <c r="E6" s="5" t="s">
        <v>763</v>
      </c>
      <c r="F6" s="29" t="s">
        <v>764</v>
      </c>
      <c r="G6" s="27"/>
      <c r="H6" s="27"/>
      <c r="I6" s="27"/>
      <c r="J6" s="29"/>
      <c r="K6" s="21"/>
      <c r="L6" s="22"/>
      <c r="M6" s="20"/>
      <c r="N6" s="22"/>
      <c r="O6" s="21"/>
    </row>
    <row r="7" ht="30" customHeight="1" spans="1:15">
      <c r="A7" s="18"/>
      <c r="B7" s="19" t="s">
        <v>784</v>
      </c>
      <c r="C7" s="25" t="s">
        <v>5</v>
      </c>
      <c r="D7" s="26" t="s">
        <v>471</v>
      </c>
      <c r="E7" s="26" t="s">
        <v>785</v>
      </c>
      <c r="F7" s="26" t="s">
        <v>786</v>
      </c>
      <c r="G7" s="27"/>
      <c r="H7" s="27"/>
      <c r="I7" s="27"/>
      <c r="J7" s="29"/>
      <c r="K7" s="21"/>
      <c r="L7" s="22"/>
      <c r="M7" s="20"/>
      <c r="N7" s="22"/>
      <c r="O7" s="21"/>
    </row>
    <row r="8" ht="30" customHeight="1" spans="1:15">
      <c r="A8" s="18"/>
      <c r="B8" s="19" t="s">
        <v>787</v>
      </c>
      <c r="C8" s="25" t="s">
        <v>5</v>
      </c>
      <c r="D8" s="26" t="s">
        <v>471</v>
      </c>
      <c r="E8" s="26" t="s">
        <v>788</v>
      </c>
      <c r="F8" s="26" t="s">
        <v>789</v>
      </c>
      <c r="G8" s="27"/>
      <c r="H8" s="27"/>
      <c r="I8" s="27"/>
      <c r="J8" s="29"/>
      <c r="K8" s="21"/>
      <c r="L8" s="22"/>
      <c r="M8" s="20"/>
      <c r="N8" s="22"/>
      <c r="O8" s="21"/>
    </row>
    <row r="9" ht="172" customHeight="1" spans="1:15">
      <c r="A9" s="18"/>
      <c r="B9" s="19" t="s">
        <v>790</v>
      </c>
      <c r="C9" s="4" t="s">
        <v>5</v>
      </c>
      <c r="D9" s="5" t="s">
        <v>471</v>
      </c>
      <c r="E9" s="5" t="s">
        <v>791</v>
      </c>
      <c r="F9" s="29" t="s">
        <v>792</v>
      </c>
      <c r="G9" s="27"/>
      <c r="H9" s="27"/>
      <c r="I9" s="27"/>
      <c r="J9" s="29"/>
      <c r="K9" s="21"/>
      <c r="L9" s="22"/>
      <c r="M9" s="20"/>
      <c r="N9" s="22"/>
      <c r="O9" s="21"/>
    </row>
    <row r="10" ht="23" customHeight="1" spans="1:15">
      <c r="A10" s="18"/>
      <c r="B10" s="24" t="s">
        <v>793</v>
      </c>
      <c r="C10" s="28" t="s">
        <v>35</v>
      </c>
      <c r="D10" s="27" t="s">
        <v>356</v>
      </c>
      <c r="E10" s="29" t="s">
        <v>766</v>
      </c>
      <c r="F10" s="5" t="s">
        <v>794</v>
      </c>
      <c r="G10" s="27" t="s">
        <v>767</v>
      </c>
      <c r="H10" s="27"/>
      <c r="I10" s="27"/>
      <c r="J10" s="29"/>
      <c r="K10" s="21"/>
      <c r="L10" s="22"/>
      <c r="M10" s="20"/>
      <c r="N10" s="22"/>
      <c r="O10" s="21"/>
    </row>
    <row r="11" ht="29" customHeight="1" spans="1:15">
      <c r="A11" s="18"/>
      <c r="B11" s="24" t="s">
        <v>768</v>
      </c>
      <c r="C11" s="25" t="s">
        <v>5</v>
      </c>
      <c r="D11" s="26" t="s">
        <v>471</v>
      </c>
      <c r="E11" s="26" t="s">
        <v>769</v>
      </c>
      <c r="F11" s="26" t="s">
        <v>770</v>
      </c>
      <c r="G11" s="27"/>
      <c r="H11" s="27"/>
      <c r="I11" s="27"/>
      <c r="J11" s="29"/>
      <c r="K11" s="21"/>
      <c r="L11" s="22"/>
      <c r="M11" s="20"/>
      <c r="N11" s="22"/>
      <c r="O11" s="21"/>
    </row>
    <row r="12" ht="181" customHeight="1" spans="1:15">
      <c r="A12" s="18"/>
      <c r="B12" s="19"/>
      <c r="C12" s="25" t="s">
        <v>5</v>
      </c>
      <c r="D12" s="26" t="s">
        <v>447</v>
      </c>
      <c r="E12" s="26" t="s">
        <v>771</v>
      </c>
      <c r="F12" s="30" t="s">
        <v>795</v>
      </c>
      <c r="G12" s="27"/>
      <c r="H12" s="27"/>
      <c r="I12" s="27"/>
      <c r="J12" s="29"/>
      <c r="K12" s="21"/>
      <c r="L12" s="22"/>
      <c r="M12" s="20"/>
      <c r="N12" s="22"/>
      <c r="O12" s="21"/>
    </row>
    <row r="13" ht="23" customHeight="1" spans="1:15">
      <c r="A13" s="18"/>
      <c r="B13" s="24" t="s">
        <v>773</v>
      </c>
      <c r="C13" s="28" t="s">
        <v>5</v>
      </c>
      <c r="D13" s="27" t="s">
        <v>49</v>
      </c>
      <c r="E13" s="27" t="s">
        <v>774</v>
      </c>
      <c r="F13" s="27" t="s">
        <v>775</v>
      </c>
      <c r="G13" s="26"/>
      <c r="H13" s="27"/>
      <c r="I13" s="27"/>
      <c r="J13" s="29"/>
      <c r="K13" s="21"/>
      <c r="L13" s="22"/>
      <c r="M13" s="20"/>
      <c r="N13" s="22"/>
      <c r="O13" s="21"/>
    </row>
    <row r="14" ht="23" customHeight="1" spans="1:15">
      <c r="A14" s="18"/>
      <c r="B14" s="24" t="s">
        <v>796</v>
      </c>
      <c r="C14" s="25" t="s">
        <v>35</v>
      </c>
      <c r="D14" s="26" t="s">
        <v>107</v>
      </c>
      <c r="E14" s="26" t="s">
        <v>756</v>
      </c>
      <c r="F14" s="31"/>
      <c r="G14" s="26"/>
      <c r="H14" s="27"/>
      <c r="I14" s="27"/>
      <c r="J14" s="29"/>
      <c r="K14" s="21"/>
      <c r="L14" s="22"/>
      <c r="M14" s="20"/>
      <c r="N14" s="22"/>
      <c r="O14" s="21"/>
    </row>
    <row r="15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2023-08-31T11:49:50Z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1033-12.2.0.13110</vt:lpwstr>
  </property>
</Properties>
</file>