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B2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7" sqref="A7"/>
    </sheetView>
  </sheetViews>
  <sheetFormatPr baseColWidth="10" defaultRowHeight="15"/>
  <sheetData>
    <row r="1" spans="1:2">
      <c r="A1">
        <v>160</v>
      </c>
      <c r="B1">
        <v>220</v>
      </c>
    </row>
    <row r="2" spans="1:2">
      <c r="A2">
        <v>200</v>
      </c>
      <c r="B2">
        <f>B1/A1*A2</f>
        <v>275</v>
      </c>
    </row>
    <row r="4" spans="1:2">
      <c r="A4">
        <v>390</v>
      </c>
      <c r="B4">
        <v>529</v>
      </c>
    </row>
    <row r="5" spans="1:2">
      <c r="A5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0060029Z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DWWM</dc:creator>
  <cp:lastModifiedBy>DWWM</cp:lastModifiedBy>
  <dcterms:created xsi:type="dcterms:W3CDTF">2020-07-13T07:52:10Z</dcterms:created>
  <dcterms:modified xsi:type="dcterms:W3CDTF">2020-07-16T07:21:42Z</dcterms:modified>
</cp:coreProperties>
</file>