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IV-6307024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227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15 ก.ค. 67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10405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UA103-990-6</t>
        </is>
      </c>
      <c r="D25" s="324" t="n"/>
      <c r="E25" s="241" t="inlineStr">
        <is>
          <t>ทดสอบ</t>
        </is>
      </c>
      <c r="F25" s="325" t="n"/>
      <c r="G25" s="325" t="n"/>
      <c r="H25" s="325" t="n"/>
      <c r="I25" s="325" t="n"/>
      <c r="J25" s="325" t="n"/>
      <c r="K25" s="326" t="n">
        <v>200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/>
      <c r="C26" s="344" t="n"/>
      <c r="D26" s="345" t="n"/>
      <c r="E26" s="219" t="n"/>
      <c r="F26" s="346" t="n"/>
      <c r="G26" s="346" t="n"/>
      <c r="H26" s="346" t="n"/>
      <c r="I26" s="346" t="n"/>
      <c r="J26" s="346" t="n"/>
      <c r="K26" s="347" t="n"/>
      <c r="L26" s="346" t="n"/>
      <c r="M26" s="345" t="n"/>
      <c r="N26" s="220" t="n"/>
      <c r="O26" s="346" t="n"/>
      <c r="P26" s="346" t="n"/>
      <c r="Q26" s="348" t="n"/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/>
      <c r="C27" s="344" t="n"/>
      <c r="D27" s="345" t="n"/>
      <c r="E27" s="219" t="n"/>
      <c r="F27" s="346" t="n"/>
      <c r="G27" s="346" t="n"/>
      <c r="H27" s="346" t="n"/>
      <c r="I27" s="346" t="n"/>
      <c r="J27" s="346" t="n"/>
      <c r="K27" s="347" t="n"/>
      <c r="L27" s="346" t="n"/>
      <c r="M27" s="345" t="n"/>
      <c r="N27" s="220" t="n"/>
      <c r="O27" s="346" t="n"/>
      <c r="P27" s="346" t="n"/>
      <c r="Q27" s="348" t="n"/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2024-07-29T06:01:35Z</dcterms:modified>
  <cp:lastModifiedBy>Ron L</cp:lastModifiedBy>
  <cp:lastPrinted>2024-07-28T02:11:34Z</cp:lastPrinted>
</cp:coreProperties>
</file>