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ยอดขาย</t>
        </is>
      </c>
      <c r="B1" t="inlineStr">
        <is>
          <t>ค่าคอมฯ</t>
        </is>
      </c>
    </row>
    <row r="2">
      <c r="A2" t="n">
        <v>6338</v>
      </c>
      <c r="B2">
        <f>A2*0.1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2024-07-29T03:02:23Z</dcterms:created>
  <dcterms:modified xsi:type="dcterms:W3CDTF">2024-07-29T03:02:23Z</dcterms:modified>
</cp:coreProperties>
</file>