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filterPrivacy="1" defaultThemeVersion="124226"/>
  <xr:revisionPtr revIDLastSave="0" documentId="13_ncr:1_{4312281A-787C-544E-B02F-0EB3A002836F}" xr6:coauthVersionLast="36" xr6:coauthVersionMax="36" xr10:uidLastSave="{00000000-0000-0000-0000-000000000000}"/>
  <bookViews>
    <workbookView xWindow="240" yWindow="460" windowWidth="14800" windowHeight="8020" activeTab="1" xr2:uid="{00000000-000D-0000-FFFF-FFFF00000000}"/>
  </bookViews>
  <sheets>
    <sheet name="AllData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<sst xmlns="http://schemas.openxmlformats.org/spreadsheetml/2006/main" count="22" uniqueCount="18">
  <si>
    <t>params</t>
    <phoneticPr fontId="1" type="noConversion"/>
  </si>
  <si>
    <t>expectedresult</t>
    <phoneticPr fontId="1" type="noConversion"/>
  </si>
  <si>
    <t>endpoint</t>
    <phoneticPr fontId="1" type="noConversion"/>
  </si>
  <si>
    <t>ApiName</t>
    <phoneticPr fontId="1" type="noConversion"/>
  </si>
  <si>
    <t>RequestMethod</t>
    <phoneticPr fontId="1" type="noConversion"/>
  </si>
  <si>
    <t>testDescribe</t>
    <phoneticPr fontId="1" type="noConversion"/>
  </si>
  <si>
    <t>get</t>
    <phoneticPr fontId="1" type="noConversion"/>
  </si>
  <si>
    <t>get</t>
    <phoneticPr fontId="1" type="noConversion"/>
  </si>
  <si>
    <t>传递params和headere</t>
    <phoneticPr fontId="1" type="noConversion"/>
  </si>
  <si>
    <t>Chrome</t>
    <phoneticPr fontId="1" type="noConversion"/>
  </si>
  <si>
    <t>GET有params和headers测试</t>
    <phoneticPr fontId="1" type="noConversion"/>
  </si>
  <si>
    <t>浏览器chrome判断</t>
    <phoneticPr fontId="1" type="noConversion"/>
  </si>
  <si>
    <t>浏览器Firefox判断</t>
    <phoneticPr fontId="1" type="noConversion"/>
  </si>
  <si>
    <t>value</t>
    <phoneticPr fontId="1" type="noConversion"/>
  </si>
  <si>
    <t>{'params':{'show_env':1},'headers':{ 'User-Agent':'Mozilla/5.0 (Windows NT 6.1; Win64; x64)AppleWebKit/537.36 (KHTML, like Gecko)Chrome/58.0.3029.110 Safari/537.36','Accept-Encoding': 'gzip, deflate','Accept': '*/*','Connection': 'keep-alive'}}</t>
    <phoneticPr fontId="1" type="noConversion"/>
  </si>
  <si>
    <t>headers</t>
    <phoneticPr fontId="1" type="noConversion"/>
  </si>
  <si>
    <t>User-Agent</t>
    <phoneticPr fontId="1" type="noConversion"/>
  </si>
  <si>
    <t>Mozilla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</si>
</sst>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B2" sqref="B2"/>
    </sheetView>
  </sheetViews>
  <sheetFormatPr baseColWidth="10" defaultColWidth="8.83203125" defaultRowHeight="14"/>
  <cols>
    <col min="1" max="1" width="29.6640625" customWidth="1"/>
    <col min="2" max="2" width="19.33203125" bestFit="1" customWidth="1"/>
    <col min="3" max="3" width="19.33203125" customWidth="1"/>
    <col min="4" max="4" width="63.83203125" customWidth="1"/>
    <col min="5" max="5" width="18.6640625" bestFit="1" customWidth="1"/>
  </cols>
  <sheetData>
    <row r="1" spans="1:5">
      <c r="A1" s="1" t="s">
        <v>3</v>
      </c>
      <c r="B1" s="1" t="s">
        <v>2</v>
      </c>
      <c r="C1" s="1" t="s">
        <v>4</v>
      </c>
      <c r="D1" s="1" t="s">
        <v>0</v>
      </c>
      <c r="E1" s="1" t="s">
        <v>5</v>
      </c>
    </row>
    <row r="2" spans="1:5" ht="60">
      <c r="A2" t="s">
        <v>10</v>
      </c>
      <c r="B2" t="s">
        <v>6</v>
      </c>
      <c r="C2" s="3" t="s">
        <v>7</v>
      </c>
      <c r="D2" s="5" t="s">
        <v>14</v>
      </c>
      <c r="E2" s="4" t="s">
        <v>8</v>
      </c>
    </row>
    <row r="3" spans="1:5">
      <c r="D3" s="5"/>
    </row>
  </sheetData>
  <phoneticPr fontId="1" type="noConversion"/>
  <dataValidations count="1">
    <dataValidation type="list" allowBlank="1" showInputMessage="1" showErrorMessage="1" sqref="C2" xr:uid="{00000000-0002-0000-0000-000000000000}">
      <formula1>"post,get,delete"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topLeftCell="B1" workbookViewId="0">
      <selection activeCell="C3" sqref="C3"/>
    </sheetView>
  </sheetViews>
  <sheetFormatPr baseColWidth="10" defaultColWidth="8.83203125" defaultRowHeight="14"/>
  <cols>
    <col min="1" max="1" width="21.6640625" customWidth="1"/>
    <col min="2" max="2" width="46.6640625" customWidth="1"/>
    <col min="3" max="3" width="39.6640625" customWidth="1"/>
    <col min="4" max="4" width="18.6640625" bestFit="1" customWidth="1"/>
  </cols>
  <sheetData>
    <row r="1" spans="1:4" ht="13.5">
      <c r="A1" s="1" t="s">
        <v>15</v>
      </c>
      <c r="B1" s="1" t="s">
        <v>13</v>
      </c>
      <c r="C1" s="1" t="s">
        <v>1</v>
      </c>
      <c r="D1" s="1" t="s">
        <v>5</v>
      </c>
    </row>
    <row r="2" spans="1:4" ht="15">
      <c r="A2" s="5" t="s">
        <v>15</v>
      </c>
      <c r="B2" t="s">
        <v>16</v>
      </c>
      <c r="C2" s="2" t="s">
        <v>9</v>
      </c>
      <c r="D2" s="4" t="s">
        <v>11</v>
      </c>
    </row>
    <row r="3" spans="1:4" ht="15">
      <c r="A3" s="5" t="s">
        <v>15</v>
      </c>
      <c r="B3" t="s">
        <v>16</v>
      </c>
      <c r="C3" s="2" t="s">
        <v>17</v>
      </c>
      <c r="D3" s="4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AllData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2018-09-08T12:16:53Z</dcterms:modified>
</cp:coreProperties>
</file>