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lData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<sst xmlns="http://schemas.openxmlformats.org/spreadsheetml/2006/main" count="15" uniqueCount="13">
  <si>
    <t>params</t>
    <phoneticPr fontId="1" type="noConversion"/>
  </si>
  <si>
    <t>expectedresult</t>
    <phoneticPr fontId="1" type="noConversion"/>
  </si>
  <si>
    <t>endpoint</t>
    <phoneticPr fontId="1" type="noConversion"/>
  </si>
  <si>
    <t>ApiName</t>
    <phoneticPr fontId="1" type="noConversion"/>
  </si>
  <si>
    <t>RequestMethod</t>
    <phoneticPr fontId="1" type="noConversion"/>
  </si>
  <si>
    <t>testDescribe</t>
    <phoneticPr fontId="1" type="noConversion"/>
  </si>
  <si>
    <t>str</t>
    <phoneticPr fontId="1" type="noConversion"/>
  </si>
  <si>
    <t>传递json</t>
    <phoneticPr fontId="1" type="noConversion"/>
  </si>
  <si>
    <t>post传递json</t>
    <phoneticPr fontId="1" type="noConversion"/>
  </si>
  <si>
    <t>post</t>
    <phoneticPr fontId="1" type="noConversion"/>
  </si>
  <si>
    <t>判断str</t>
    <phoneticPr fontId="1" type="noConversion"/>
  </si>
  <si>
    <t>sn</t>
    <phoneticPr fontId="1" type="noConversion"/>
  </si>
  <si>
    <t>{'json':{"info": {"code": 1, "sex": "男", "id": 1900, "name": "巧吧软件测试"},"code": 1,"name": "巧吧软件测试", "sex": "女","data": [{"code": 1, "sex": "男", "id": 1900, "name": "巧吧软件测试"}, {"code": 1, "sex": "女", "id": 1900, "name": "巧吧软件测试"}],"id": 1900}}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</si>
</sst>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3.5" x14ac:dyDescent="0.15"/>
  <cols>
    <col min="1" max="1" width="29.75" customWidth="1"/>
    <col min="2" max="2" width="19.375" bestFit="1" customWidth="1"/>
    <col min="3" max="3" width="19.375" customWidth="1"/>
    <col min="4" max="4" width="18.625" bestFit="1" customWidth="1"/>
  </cols>
  <sheetData>
    <row r="1" spans="1:4" x14ac:dyDescent="0.15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15">
      <c r="A2" t="s">
        <v>8</v>
      </c>
      <c r="B2" t="s">
        <v>9</v>
      </c>
      <c r="C2" s="3" t="s">
        <v>9</v>
      </c>
      <c r="D2" s="4" t="s">
        <v>7</v>
      </c>
    </row>
  </sheetData>
  <phoneticPr fontId="1" type="noConversion"/>
  <dataValidations count="1">
    <dataValidation type="list" allowBlank="1" showInputMessage="1" showErrorMessage="1" sqref="C2">
      <formula1>"post,get,delete"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1" max="1" width="4.25" customWidth="1"/>
    <col min="2" max="2" width="57.125" bestFit="1" customWidth="1"/>
    <col min="3" max="3" width="19.125" customWidth="1"/>
    <col min="4" max="4" width="15.375" customWidth="1"/>
  </cols>
  <sheetData>
    <row r="1" spans="1:4" x14ac:dyDescent="0.15">
      <c r="A1" s="1" t="s">
        <v>11</v>
      </c>
      <c r="B1" s="1" t="s">
        <v>0</v>
      </c>
      <c r="C1" s="1" t="s">
        <v>1</v>
      </c>
      <c r="D1" s="1" t="s">
        <v>5</v>
      </c>
    </row>
    <row r="2" spans="1:4" ht="67.5" x14ac:dyDescent="0.15">
      <c r="A2">
        <v>1</v>
      </c>
      <c r="B2" s="5" t="s">
        <v>12</v>
      </c>
      <c r="C2" s="2" t="s">
        <v>6</v>
      </c>
      <c r="D2" s="4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2017-08-13T15:45:13Z</dcterms:modified>
</cp:coreProperties>
</file>