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9DEDCF4-6DB2-4D11-A3FE-1E20D4267E4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3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<sst xmlns="http://schemas.openxmlformats.org/spreadsheetml/2006/main" count="3" uniqueCount="3">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</sst>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tabSelected="1" workbookViewId="0">
      <selection activeCell="F11" sqref="F11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F2">
        <v>2</v>
      </c>
    </row>
    <row r="3" spans="2:6" x14ac:dyDescent="0.3">
      <c r="B3">
        <v>1</v>
      </c>
      <c r="C3">
        <v>2</v>
      </c>
      <c r="D3">
        <v>3</v>
      </c>
      <c r="F3">
        <f>SUM(B3:D3)</f>
        <v>6</v>
      </c>
    </row>
    <row r="5" spans="2:6" x14ac:dyDescent="0.3">
      <c r="E5">
        <f>VLOOKUP(F2,B3:D3,3,TRUE)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2023-08-24T08:13:08Z</dcterms:modified>
</cp:coreProperties>
</file>