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da/PhpstormProjects/try-xlsx-populate/"/>
    </mc:Choice>
  </mc:AlternateContent>
  <xr:revisionPtr revIDLastSave="0" documentId="13_ncr:1_{2D2BA2D4-D869-8342-B149-238DF0EF4CC3}" xr6:coauthVersionLast="47" xr6:coauthVersionMax="47" xr10:uidLastSave="{00000000-0000-0000-0000-000000000000}"/>
  <bookViews>
    <workbookView xWindow="53860" yWindow="7460" windowWidth="28300" windowHeight="17440" activeTab="1" xr2:uid="{FFF7A0D7-F42B-E242-894E-745F12AEC813}"/>
  </bookViews>
  <sheets>
    <sheet name="シート1" sheetId="1" r:id="rId1"/>
    <sheet name="シート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<sst xmlns="http://schemas.openxmlformats.org/spreadsheetml/2006/main">
  <si>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赤セル</t>
    <rPh sb="0" eb="1">
      <t xml:space="preserve">アカ </t>
    </rPh>
    <phoneticPr fontId="1"/>
  </si>
  <si>
    <t>緑セル</t>
    <rPh sb="0" eb="1">
      <t xml:space="preserve">ミドリ </t>
    </rPh>
    <phoneticPr fontId="1"/>
  </si>
  <si>
    <t>青セル</t>
    <rPh sb="0" eb="1">
      <t xml:space="preserve">アオ </t>
    </rPh>
    <phoneticPr fontId="1"/>
  </si>
  <si>
    <t>列が長い(15,110px)</t>
    <rPh sb="0" eb="1">
      <t xml:space="preserve">レツ </t>
    </rPh>
    <rPh sb="2" eb="3">
      <t xml:space="preserve">ナガイ </t>
    </rPh>
    <phoneticPr fontId="1"/>
  </si>
  <si>
    <t>行が長い(50px)</t>
    <rPh sb="0" eb="1">
      <t xml:space="preserve">ギョウガ </t>
    </rPh>
    <rPh sb="2" eb="3">
      <t xml:space="preserve">ナガイ </t>
    </rPh>
    <phoneticPr fontId="1"/>
  </si>
  <si>
    <t>フォント(メイリオ)</t>
    <phoneticPr fontId="1"/>
  </si>
  <si>
    <t>フォント(游ゴシック Regular)</t>
    <phoneticPr fontId="1"/>
  </si>
  <si>
    <t>セル結合</t>
    <phoneticPr fontId="1"/>
  </si>
  <si>
    <t>↓=で参照</t>
    <rPh sb="3" eb="5">
      <t xml:space="preserve">サンショウ </t>
    </rPh>
    <phoneticPr fontId="1"/>
  </si>
  <si>
    <t>↓シート1を参照</t>
    <rPh sb="6" eb="8">
      <t xml:space="preserve">サンショウ </t>
    </rPh>
    <phoneticPr fontId="1"/>
  </si>
  <si>
    <t xml:space="preserve">列幅異なるセル上書き</t>
  </si>
  <si>
    <t xml:space="preserve">赤いセルを上書き</t>
  </si>
  <si>
    <t xml:space="preserve">行幅異なるセル上書き</t>
  </si>
  <si>
    <t xml:space="preserve">結合セル上書き</t>
  </si>
  <si>
    <t xml:space="preserve">フォント異なるセル上書き</t>
  </si>
  <si>
    <t xml:space="preserve">C1上書き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</si>
</sst>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</fonts>
  <fills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>
    <border>
      <left/>
      <right/>
      <top/>
      <bottom/>
      <diagonal/>
    </border>
  </borders>
  <cellStyleXfs count="1">
    <xf numFmtId="0" fontId="0" fillId="0" borderId="0">
      <alignment vertical="center"/>
    </xf>
  </cellStyleXfs>
  <cellXfs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6A9A-54D4-AE4A-9BDF-92DE4AD9040B}">
  <sheetPr/>
  <sheetViews>
    <sheetView workbookViewId="0">
      <selection activeCell="G9" sqref="G9"/>
    </sheetView>
  </sheetViews>
  <sheetFormatPr baseColWidth="10" defaultRowHeight="20"/>
  <cols>
    <col min="4" max="4" width="15.7109375" customWidth="1"/>
  </cols>
  <sheetData>
    <row r="2" spans="1:7">
      <c r="B2" t="s" s="3">
        <v>1</v>
      </c>
      <c r="D2" t="s">
        <v>10</v>
      </c>
    </row>
    <row r="3" spans="1:7">
      <c r="A3" t="s" s="2">
        <v>11</v>
      </c>
      <c r="C3" t="s" s="4">
        <v>2</v>
      </c>
    </row>
    <row r="4" spans="1:7" ht="50" customHeight="1">
      <c r="E4" t="s">
        <v>12</v>
      </c>
    </row>
    <row r="7" spans="1:7">
      <c r="A7" t="s" s="5">
        <v>13</v>
      </c>
      <c r="B7" s="5"/>
      <c r="C7" s="5"/>
      <c r="D7" s="5"/>
    </row>
    <row r="8" spans="1:7">
      <c r="A8" s="5"/>
      <c r="B8" s="5"/>
      <c r="C8" s="5"/>
      <c r="D8" s="5"/>
      <c r="G8" t="s">
        <v>8</v>
      </c>
    </row>
    <row r="9" spans="1:7">
      <c r="A9" s="5"/>
      <c r="B9" s="5"/>
      <c r="C9" s="5"/>
      <c r="D9" s="5"/>
      <c r="G9">
        <f>A7</f>
      </c>
    </row>
    <row r="12" spans="1:7">
      <c r="A12" t="s" s="1">
        <v>14</v>
      </c>
      <c r="C12" t="s">
        <v>6</v>
      </c>
    </row>
  </sheetData>
  <mergeCells count="1">
    <mergeCell ref="A7:D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65F76-B254-EA4E-B49C-F5DA65215C8B}">
  <sheetPr/>
  <sheetViews>
    <sheetView tabSelected="1" workbookViewId="0">
      <selection activeCell="C12" sqref="C12"/>
    </sheetView>
  </sheetViews>
  <sheetFormatPr baseColWidth="10" defaultRowHeight="20"/>
  <sheetData>
    <row r="1" spans="1:1">
      <c r="A1" t="s">
        <v>9</v>
      </c>
      <c r="C1" t="s">
        <v>15</v>
      </c>
    </row>
    <row r="2" spans="1:1">
      <c r="A2">
        <f>シート1!A12</f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シート1</vt:lpstr>
      <vt:lpstr>シート2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 健一郎</dc:creator>
  <cp:lastModifiedBy>森本 健一郎</cp:lastModifiedBy>
  <dcterms:created xsi:type="dcterms:W3CDTF">2021-12-10T04:50:18Z</dcterms:created>
  <dcterms:modified xsi:type="dcterms:W3CDTF">2021-12-10T05:02:42Z</dcterms:modified>
</cp:coreProperties>
</file>