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S\Harker_s_Quest\HQ_AGS\Assets\Visual\School\"/>
    </mc:Choice>
  </mc:AlternateContent>
  <xr:revisionPtr revIDLastSave="0" documentId="8_{DA6A2A6F-DDA1-477C-AEAC-9F7B92F0B183}" xr6:coauthVersionLast="47" xr6:coauthVersionMax="47" xr10:uidLastSave="{00000000-0000-0000-0000-000000000000}"/>
  <bookViews>
    <workbookView xWindow="28680" yWindow="-120" windowWidth="29040" windowHeight="15720" xr2:uid="{6BC4E990-5071-4B92-800C-D8EB98D685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<sst xmlns="http://schemas.openxmlformats.org/spreadsheetml/2006/main" count="21" uniqueCount="21">
  <si>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A-B</t>
  </si>
  <si>
    <t>C-D</t>
  </si>
  <si>
    <t>E-F</t>
  </si>
  <si>
    <t>G-H</t>
  </si>
  <si>
    <t>I-J-K</t>
  </si>
  <si>
    <t>L-M</t>
  </si>
  <si>
    <t>N-O-P</t>
  </si>
  <si>
    <t>Q-R-S</t>
  </si>
  <si>
    <t>T-U-V</t>
  </si>
  <si>
    <t>W-X-Y-Z</t>
  </si>
  <si>
    <t>Theology-Law</t>
  </si>
  <si>
    <t>Bibliography-Literature</t>
  </si>
  <si>
    <t>Classics-Languages</t>
  </si>
  <si>
    <t>Geography-Topography</t>
  </si>
  <si>
    <t>History-Biography</t>
  </si>
  <si>
    <t>Heraldry and Genealogy</t>
  </si>
  <si>
    <t>Encyclopedias</t>
  </si>
  <si>
    <t>Periodicals</t>
  </si>
  <si>
    <t>Philology-Genealogy</t>
  </si>
  <si>
    <t>Art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</si>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</sst>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48E9-6C2A-48EA-B96F-87C6CE2FE82D}">
  <dimension ref="A1:B21"/>
  <sheetViews>
    <sheetView tabSelected="1" workbookViewId="0">
      <selection activeCell="B14" sqref="B14"/>
    </sheetView>
  </sheetViews>
  <sheetFormatPr baseColWidth="10" defaultRowHeight="15" x14ac:dyDescent="0.25"/>
  <sheetData>
    <row r="1" spans="1:2" x14ac:dyDescent="0.25">
      <c r="A1" cm="1">
        <f t="array" ref="A1:A21">_xlfn.SEQUENCE(21)</f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19</v>
      </c>
    </row>
    <row r="13" spans="1:2" x14ac:dyDescent="0.25">
      <c r="A13">
        <v>13</v>
      </c>
      <c r="B13" t="s">
        <v>20</v>
      </c>
    </row>
    <row r="14" spans="1:2" x14ac:dyDescent="0.25">
      <c r="A14">
        <v>14</v>
      </c>
      <c r="B14" t="s">
        <v>11</v>
      </c>
    </row>
    <row r="15" spans="1:2" x14ac:dyDescent="0.25">
      <c r="A15">
        <v>15</v>
      </c>
      <c r="B15" t="s">
        <v>12</v>
      </c>
    </row>
    <row r="16" spans="1:2" x14ac:dyDescent="0.25">
      <c r="A16">
        <v>16</v>
      </c>
      <c r="B16" t="s">
        <v>13</v>
      </c>
    </row>
    <row r="17" spans="1:2" x14ac:dyDescent="0.25">
      <c r="A17">
        <v>17</v>
      </c>
      <c r="B17" t="s">
        <v>14</v>
      </c>
    </row>
    <row r="18" spans="1:2" x14ac:dyDescent="0.25">
      <c r="A18">
        <v>18</v>
      </c>
      <c r="B18" t="s">
        <v>15</v>
      </c>
    </row>
    <row r="19" spans="1:2" x14ac:dyDescent="0.25">
      <c r="A19">
        <v>19</v>
      </c>
      <c r="B19" t="s">
        <v>16</v>
      </c>
    </row>
    <row r="20" spans="1:2" x14ac:dyDescent="0.25">
      <c r="A20">
        <v>20</v>
      </c>
      <c r="B20" t="s">
        <v>17</v>
      </c>
    </row>
    <row r="21" spans="1:2" x14ac:dyDescent="0.25">
      <c r="A21">
        <v>21</v>
      </c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Godin, Danny</dc:creator>
  <cp:lastModifiedBy>Godin, Danny</cp:lastModifiedBy>
  <dcterms:created xsi:type="dcterms:W3CDTF">2024-07-07T17:08:28Z</dcterms:created>
  <dcterms:modified xsi:type="dcterms:W3CDTF">2024-07-07T17:29:15Z</dcterms:modified>
</cp:coreProperties>
</file>