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3.5"/>
      <color rgb="FF080808"/>
      <name val="Courier New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Sheet1!$A$1:$A$7103</c:f>
              <c:numCache>
                <c:formatCode>General</c:formatCode>
                <c:ptCount val="7103"/>
                <c:pt idx="0">
                  <c:v>171</c:v>
                </c:pt>
                <c:pt idx="1">
                  <c:v>169</c:v>
                </c:pt>
                <c:pt idx="2">
                  <c:v>162</c:v>
                </c:pt>
                <c:pt idx="3">
                  <c:v>155</c:v>
                </c:pt>
                <c:pt idx="4">
                  <c:v>153</c:v>
                </c:pt>
                <c:pt idx="5">
                  <c:v>155</c:v>
                </c:pt>
                <c:pt idx="6">
                  <c:v>162</c:v>
                </c:pt>
                <c:pt idx="7">
                  <c:v>169</c:v>
                </c:pt>
                <c:pt idx="8">
                  <c:v>171</c:v>
                </c:pt>
                <c:pt idx="9">
                  <c:v>169</c:v>
                </c:pt>
                <c:pt idx="10">
                  <c:v>162</c:v>
                </c:pt>
                <c:pt idx="11">
                  <c:v>155</c:v>
                </c:pt>
                <c:pt idx="12">
                  <c:v>153</c:v>
                </c:pt>
                <c:pt idx="13">
                  <c:v>155</c:v>
                </c:pt>
                <c:pt idx="14">
                  <c:v>162</c:v>
                </c:pt>
                <c:pt idx="15">
                  <c:v>169</c:v>
                </c:pt>
                <c:pt idx="16">
                  <c:v>171</c:v>
                </c:pt>
                <c:pt idx="17">
                  <c:v>169</c:v>
                </c:pt>
                <c:pt idx="18">
                  <c:v>162</c:v>
                </c:pt>
                <c:pt idx="19">
                  <c:v>155</c:v>
                </c:pt>
                <c:pt idx="20">
                  <c:v>153</c:v>
                </c:pt>
                <c:pt idx="21">
                  <c:v>155</c:v>
                </c:pt>
                <c:pt idx="22">
                  <c:v>162</c:v>
                </c:pt>
                <c:pt idx="23">
                  <c:v>169</c:v>
                </c:pt>
                <c:pt idx="24">
                  <c:v>171</c:v>
                </c:pt>
                <c:pt idx="25">
                  <c:v>169</c:v>
                </c:pt>
                <c:pt idx="26">
                  <c:v>162</c:v>
                </c:pt>
                <c:pt idx="27">
                  <c:v>155</c:v>
                </c:pt>
                <c:pt idx="28">
                  <c:v>153</c:v>
                </c:pt>
                <c:pt idx="29">
                  <c:v>155</c:v>
                </c:pt>
                <c:pt idx="30">
                  <c:v>162</c:v>
                </c:pt>
                <c:pt idx="31">
                  <c:v>169</c:v>
                </c:pt>
                <c:pt idx="32">
                  <c:v>171</c:v>
                </c:pt>
                <c:pt idx="33">
                  <c:v>169</c:v>
                </c:pt>
                <c:pt idx="34">
                  <c:v>162</c:v>
                </c:pt>
                <c:pt idx="35">
                  <c:v>155</c:v>
                </c:pt>
                <c:pt idx="36">
                  <c:v>153</c:v>
                </c:pt>
                <c:pt idx="37">
                  <c:v>155</c:v>
                </c:pt>
                <c:pt idx="38">
                  <c:v>162</c:v>
                </c:pt>
                <c:pt idx="39">
                  <c:v>169</c:v>
                </c:pt>
                <c:pt idx="40">
                  <c:v>171</c:v>
                </c:pt>
                <c:pt idx="41">
                  <c:v>169</c:v>
                </c:pt>
                <c:pt idx="42">
                  <c:v>162</c:v>
                </c:pt>
                <c:pt idx="43">
                  <c:v>155</c:v>
                </c:pt>
                <c:pt idx="44">
                  <c:v>153</c:v>
                </c:pt>
                <c:pt idx="45">
                  <c:v>155</c:v>
                </c:pt>
                <c:pt idx="46">
                  <c:v>162</c:v>
                </c:pt>
                <c:pt idx="47">
                  <c:v>169</c:v>
                </c:pt>
                <c:pt idx="48">
                  <c:v>171</c:v>
                </c:pt>
                <c:pt idx="49">
                  <c:v>169</c:v>
                </c:pt>
                <c:pt idx="50">
                  <c:v>162</c:v>
                </c:pt>
                <c:pt idx="51">
                  <c:v>155</c:v>
                </c:pt>
                <c:pt idx="52">
                  <c:v>153</c:v>
                </c:pt>
                <c:pt idx="53">
                  <c:v>155</c:v>
                </c:pt>
                <c:pt idx="54">
                  <c:v>162</c:v>
                </c:pt>
                <c:pt idx="55">
                  <c:v>169</c:v>
                </c:pt>
                <c:pt idx="56">
                  <c:v>171</c:v>
                </c:pt>
                <c:pt idx="57">
                  <c:v>169</c:v>
                </c:pt>
                <c:pt idx="58">
                  <c:v>162</c:v>
                </c:pt>
                <c:pt idx="59">
                  <c:v>155</c:v>
                </c:pt>
                <c:pt idx="60">
                  <c:v>153</c:v>
                </c:pt>
                <c:pt idx="61">
                  <c:v>155</c:v>
                </c:pt>
                <c:pt idx="62">
                  <c:v>162</c:v>
                </c:pt>
                <c:pt idx="63">
                  <c:v>169</c:v>
                </c:pt>
                <c:pt idx="64">
                  <c:v>171</c:v>
                </c:pt>
                <c:pt idx="65">
                  <c:v>169</c:v>
                </c:pt>
                <c:pt idx="66">
                  <c:v>162</c:v>
                </c:pt>
                <c:pt idx="67">
                  <c:v>155</c:v>
                </c:pt>
                <c:pt idx="68">
                  <c:v>153</c:v>
                </c:pt>
                <c:pt idx="69">
                  <c:v>155</c:v>
                </c:pt>
                <c:pt idx="70">
                  <c:v>162</c:v>
                </c:pt>
                <c:pt idx="71">
                  <c:v>169</c:v>
                </c:pt>
                <c:pt idx="72">
                  <c:v>171</c:v>
                </c:pt>
                <c:pt idx="73">
                  <c:v>169</c:v>
                </c:pt>
                <c:pt idx="74">
                  <c:v>162</c:v>
                </c:pt>
                <c:pt idx="75">
                  <c:v>155</c:v>
                </c:pt>
                <c:pt idx="76">
                  <c:v>153</c:v>
                </c:pt>
                <c:pt idx="77">
                  <c:v>155</c:v>
                </c:pt>
                <c:pt idx="78">
                  <c:v>162</c:v>
                </c:pt>
                <c:pt idx="79">
                  <c:v>169</c:v>
                </c:pt>
                <c:pt idx="80">
                  <c:v>171</c:v>
                </c:pt>
                <c:pt idx="81">
                  <c:v>169</c:v>
                </c:pt>
                <c:pt idx="82">
                  <c:v>162</c:v>
                </c:pt>
                <c:pt idx="83">
                  <c:v>155</c:v>
                </c:pt>
                <c:pt idx="84">
                  <c:v>153</c:v>
                </c:pt>
                <c:pt idx="85">
                  <c:v>155</c:v>
                </c:pt>
                <c:pt idx="86">
                  <c:v>162</c:v>
                </c:pt>
                <c:pt idx="87">
                  <c:v>169</c:v>
                </c:pt>
                <c:pt idx="88">
                  <c:v>171</c:v>
                </c:pt>
                <c:pt idx="89">
                  <c:v>169</c:v>
                </c:pt>
                <c:pt idx="90">
                  <c:v>162</c:v>
                </c:pt>
                <c:pt idx="91">
                  <c:v>155</c:v>
                </c:pt>
                <c:pt idx="92">
                  <c:v>153</c:v>
                </c:pt>
                <c:pt idx="93">
                  <c:v>155</c:v>
                </c:pt>
                <c:pt idx="94">
                  <c:v>162</c:v>
                </c:pt>
                <c:pt idx="95">
                  <c:v>169</c:v>
                </c:pt>
                <c:pt idx="96">
                  <c:v>171</c:v>
                </c:pt>
                <c:pt idx="97">
                  <c:v>169</c:v>
                </c:pt>
                <c:pt idx="98">
                  <c:v>162</c:v>
                </c:pt>
                <c:pt idx="99">
                  <c:v>155</c:v>
                </c:pt>
                <c:pt idx="100">
                  <c:v>153</c:v>
                </c:pt>
                <c:pt idx="101">
                  <c:v>155</c:v>
                </c:pt>
                <c:pt idx="102">
                  <c:v>162</c:v>
                </c:pt>
                <c:pt idx="103">
                  <c:v>169</c:v>
                </c:pt>
                <c:pt idx="104">
                  <c:v>171</c:v>
                </c:pt>
                <c:pt idx="105">
                  <c:v>169</c:v>
                </c:pt>
                <c:pt idx="106">
                  <c:v>162</c:v>
                </c:pt>
                <c:pt idx="107">
                  <c:v>155</c:v>
                </c:pt>
                <c:pt idx="108">
                  <c:v>153</c:v>
                </c:pt>
                <c:pt idx="109">
                  <c:v>155</c:v>
                </c:pt>
                <c:pt idx="110">
                  <c:v>162</c:v>
                </c:pt>
                <c:pt idx="111">
                  <c:v>169</c:v>
                </c:pt>
                <c:pt idx="112">
                  <c:v>171</c:v>
                </c:pt>
                <c:pt idx="113">
                  <c:v>169</c:v>
                </c:pt>
                <c:pt idx="114">
                  <c:v>162</c:v>
                </c:pt>
                <c:pt idx="115">
                  <c:v>155</c:v>
                </c:pt>
                <c:pt idx="116">
                  <c:v>153</c:v>
                </c:pt>
                <c:pt idx="117">
                  <c:v>155</c:v>
                </c:pt>
                <c:pt idx="118">
                  <c:v>162</c:v>
                </c:pt>
                <c:pt idx="119">
                  <c:v>169</c:v>
                </c:pt>
                <c:pt idx="120">
                  <c:v>171</c:v>
                </c:pt>
                <c:pt idx="121">
                  <c:v>169</c:v>
                </c:pt>
                <c:pt idx="122">
                  <c:v>162</c:v>
                </c:pt>
                <c:pt idx="123">
                  <c:v>155</c:v>
                </c:pt>
                <c:pt idx="124">
                  <c:v>153</c:v>
                </c:pt>
                <c:pt idx="125">
                  <c:v>155</c:v>
                </c:pt>
                <c:pt idx="126">
                  <c:v>162</c:v>
                </c:pt>
                <c:pt idx="127">
                  <c:v>169</c:v>
                </c:pt>
                <c:pt idx="128">
                  <c:v>171</c:v>
                </c:pt>
                <c:pt idx="129">
                  <c:v>169</c:v>
                </c:pt>
                <c:pt idx="130">
                  <c:v>162</c:v>
                </c:pt>
                <c:pt idx="131">
                  <c:v>155</c:v>
                </c:pt>
                <c:pt idx="132">
                  <c:v>153</c:v>
                </c:pt>
                <c:pt idx="133">
                  <c:v>155</c:v>
                </c:pt>
                <c:pt idx="134">
                  <c:v>162</c:v>
                </c:pt>
                <c:pt idx="135">
                  <c:v>169</c:v>
                </c:pt>
                <c:pt idx="136">
                  <c:v>171</c:v>
                </c:pt>
                <c:pt idx="137">
                  <c:v>169</c:v>
                </c:pt>
                <c:pt idx="138">
                  <c:v>162</c:v>
                </c:pt>
                <c:pt idx="139">
                  <c:v>155</c:v>
                </c:pt>
                <c:pt idx="140">
                  <c:v>153</c:v>
                </c:pt>
                <c:pt idx="141">
                  <c:v>155</c:v>
                </c:pt>
                <c:pt idx="142">
                  <c:v>162</c:v>
                </c:pt>
                <c:pt idx="143">
                  <c:v>169</c:v>
                </c:pt>
                <c:pt idx="144">
                  <c:v>171</c:v>
                </c:pt>
                <c:pt idx="145">
                  <c:v>169</c:v>
                </c:pt>
                <c:pt idx="146">
                  <c:v>162</c:v>
                </c:pt>
                <c:pt idx="147">
                  <c:v>155</c:v>
                </c:pt>
                <c:pt idx="148">
                  <c:v>153</c:v>
                </c:pt>
                <c:pt idx="149">
                  <c:v>155</c:v>
                </c:pt>
                <c:pt idx="150">
                  <c:v>162</c:v>
                </c:pt>
                <c:pt idx="151">
                  <c:v>169</c:v>
                </c:pt>
                <c:pt idx="152">
                  <c:v>171</c:v>
                </c:pt>
                <c:pt idx="153">
                  <c:v>169</c:v>
                </c:pt>
                <c:pt idx="154">
                  <c:v>162</c:v>
                </c:pt>
                <c:pt idx="155">
                  <c:v>155</c:v>
                </c:pt>
                <c:pt idx="156">
                  <c:v>153</c:v>
                </c:pt>
                <c:pt idx="157">
                  <c:v>155</c:v>
                </c:pt>
                <c:pt idx="158">
                  <c:v>162</c:v>
                </c:pt>
                <c:pt idx="159">
                  <c:v>169</c:v>
                </c:pt>
                <c:pt idx="160">
                  <c:v>171</c:v>
                </c:pt>
                <c:pt idx="161">
                  <c:v>169</c:v>
                </c:pt>
                <c:pt idx="162">
                  <c:v>162</c:v>
                </c:pt>
                <c:pt idx="163">
                  <c:v>155</c:v>
                </c:pt>
                <c:pt idx="164">
                  <c:v>153</c:v>
                </c:pt>
                <c:pt idx="165">
                  <c:v>155</c:v>
                </c:pt>
                <c:pt idx="166">
                  <c:v>162</c:v>
                </c:pt>
                <c:pt idx="167">
                  <c:v>169</c:v>
                </c:pt>
                <c:pt idx="168">
                  <c:v>171</c:v>
                </c:pt>
                <c:pt idx="169">
                  <c:v>169</c:v>
                </c:pt>
                <c:pt idx="170">
                  <c:v>162</c:v>
                </c:pt>
                <c:pt idx="171">
                  <c:v>155</c:v>
                </c:pt>
                <c:pt idx="172">
                  <c:v>153</c:v>
                </c:pt>
                <c:pt idx="173">
                  <c:v>155</c:v>
                </c:pt>
                <c:pt idx="174">
                  <c:v>162</c:v>
                </c:pt>
                <c:pt idx="175">
                  <c:v>169</c:v>
                </c:pt>
                <c:pt idx="176">
                  <c:v>171</c:v>
                </c:pt>
                <c:pt idx="177">
                  <c:v>169</c:v>
                </c:pt>
                <c:pt idx="178">
                  <c:v>162</c:v>
                </c:pt>
                <c:pt idx="179">
                  <c:v>155</c:v>
                </c:pt>
                <c:pt idx="180">
                  <c:v>153</c:v>
                </c:pt>
                <c:pt idx="181">
                  <c:v>155</c:v>
                </c:pt>
                <c:pt idx="182">
                  <c:v>162</c:v>
                </c:pt>
                <c:pt idx="183">
                  <c:v>169</c:v>
                </c:pt>
                <c:pt idx="184">
                  <c:v>171</c:v>
                </c:pt>
                <c:pt idx="185">
                  <c:v>169</c:v>
                </c:pt>
                <c:pt idx="186">
                  <c:v>162</c:v>
                </c:pt>
                <c:pt idx="187">
                  <c:v>155</c:v>
                </c:pt>
                <c:pt idx="188">
                  <c:v>153</c:v>
                </c:pt>
                <c:pt idx="189">
                  <c:v>155</c:v>
                </c:pt>
                <c:pt idx="190">
                  <c:v>162</c:v>
                </c:pt>
                <c:pt idx="191">
                  <c:v>169</c:v>
                </c:pt>
                <c:pt idx="192">
                  <c:v>171</c:v>
                </c:pt>
                <c:pt idx="193">
                  <c:v>169</c:v>
                </c:pt>
                <c:pt idx="194">
                  <c:v>162</c:v>
                </c:pt>
                <c:pt idx="195">
                  <c:v>155</c:v>
                </c:pt>
                <c:pt idx="196">
                  <c:v>153</c:v>
                </c:pt>
                <c:pt idx="197">
                  <c:v>155</c:v>
                </c:pt>
                <c:pt idx="198">
                  <c:v>162</c:v>
                </c:pt>
                <c:pt idx="199">
                  <c:v>169</c:v>
                </c:pt>
                <c:pt idx="200">
                  <c:v>171</c:v>
                </c:pt>
                <c:pt idx="201">
                  <c:v>169</c:v>
                </c:pt>
                <c:pt idx="202">
                  <c:v>162</c:v>
                </c:pt>
                <c:pt idx="203">
                  <c:v>155</c:v>
                </c:pt>
                <c:pt idx="204">
                  <c:v>153</c:v>
                </c:pt>
                <c:pt idx="205">
                  <c:v>155</c:v>
                </c:pt>
                <c:pt idx="206">
                  <c:v>162</c:v>
                </c:pt>
                <c:pt idx="207">
                  <c:v>169</c:v>
                </c:pt>
                <c:pt idx="208">
                  <c:v>171</c:v>
                </c:pt>
                <c:pt idx="209">
                  <c:v>169</c:v>
                </c:pt>
                <c:pt idx="210">
                  <c:v>162</c:v>
                </c:pt>
                <c:pt idx="211">
                  <c:v>155</c:v>
                </c:pt>
                <c:pt idx="212">
                  <c:v>153</c:v>
                </c:pt>
                <c:pt idx="213">
                  <c:v>155</c:v>
                </c:pt>
                <c:pt idx="214">
                  <c:v>162</c:v>
                </c:pt>
                <c:pt idx="215">
                  <c:v>169</c:v>
                </c:pt>
                <c:pt idx="216">
                  <c:v>171</c:v>
                </c:pt>
                <c:pt idx="217">
                  <c:v>169</c:v>
                </c:pt>
                <c:pt idx="218">
                  <c:v>162</c:v>
                </c:pt>
                <c:pt idx="219">
                  <c:v>155</c:v>
                </c:pt>
                <c:pt idx="220">
                  <c:v>153</c:v>
                </c:pt>
                <c:pt idx="221">
                  <c:v>155</c:v>
                </c:pt>
                <c:pt idx="222">
                  <c:v>162</c:v>
                </c:pt>
                <c:pt idx="223">
                  <c:v>169</c:v>
                </c:pt>
                <c:pt idx="224">
                  <c:v>171</c:v>
                </c:pt>
                <c:pt idx="225">
                  <c:v>169</c:v>
                </c:pt>
                <c:pt idx="226">
                  <c:v>162</c:v>
                </c:pt>
                <c:pt idx="227">
                  <c:v>155</c:v>
                </c:pt>
                <c:pt idx="228">
                  <c:v>153</c:v>
                </c:pt>
                <c:pt idx="229">
                  <c:v>155</c:v>
                </c:pt>
                <c:pt idx="230">
                  <c:v>162</c:v>
                </c:pt>
                <c:pt idx="231">
                  <c:v>169</c:v>
                </c:pt>
                <c:pt idx="232">
                  <c:v>171</c:v>
                </c:pt>
                <c:pt idx="233">
                  <c:v>169</c:v>
                </c:pt>
                <c:pt idx="234">
                  <c:v>162</c:v>
                </c:pt>
                <c:pt idx="235">
                  <c:v>155</c:v>
                </c:pt>
                <c:pt idx="236">
                  <c:v>153</c:v>
                </c:pt>
                <c:pt idx="237">
                  <c:v>155</c:v>
                </c:pt>
                <c:pt idx="238">
                  <c:v>162</c:v>
                </c:pt>
                <c:pt idx="239">
                  <c:v>169</c:v>
                </c:pt>
                <c:pt idx="240">
                  <c:v>171</c:v>
                </c:pt>
                <c:pt idx="241">
                  <c:v>169</c:v>
                </c:pt>
                <c:pt idx="242">
                  <c:v>162</c:v>
                </c:pt>
                <c:pt idx="243">
                  <c:v>155</c:v>
                </c:pt>
                <c:pt idx="244">
                  <c:v>153</c:v>
                </c:pt>
                <c:pt idx="245">
                  <c:v>155</c:v>
                </c:pt>
                <c:pt idx="246">
                  <c:v>162</c:v>
                </c:pt>
                <c:pt idx="247">
                  <c:v>169</c:v>
                </c:pt>
                <c:pt idx="248">
                  <c:v>171</c:v>
                </c:pt>
                <c:pt idx="249">
                  <c:v>169</c:v>
                </c:pt>
                <c:pt idx="250">
                  <c:v>162</c:v>
                </c:pt>
                <c:pt idx="251">
                  <c:v>155</c:v>
                </c:pt>
                <c:pt idx="252">
                  <c:v>153</c:v>
                </c:pt>
                <c:pt idx="253">
                  <c:v>155</c:v>
                </c:pt>
                <c:pt idx="254">
                  <c:v>162</c:v>
                </c:pt>
                <c:pt idx="255">
                  <c:v>169</c:v>
                </c:pt>
                <c:pt idx="256">
                  <c:v>171</c:v>
                </c:pt>
                <c:pt idx="257">
                  <c:v>169</c:v>
                </c:pt>
                <c:pt idx="258">
                  <c:v>162</c:v>
                </c:pt>
                <c:pt idx="259">
                  <c:v>155</c:v>
                </c:pt>
                <c:pt idx="260">
                  <c:v>153</c:v>
                </c:pt>
                <c:pt idx="261">
                  <c:v>155</c:v>
                </c:pt>
                <c:pt idx="262">
                  <c:v>162</c:v>
                </c:pt>
                <c:pt idx="263">
                  <c:v>169</c:v>
                </c:pt>
                <c:pt idx="264">
                  <c:v>171</c:v>
                </c:pt>
                <c:pt idx="265">
                  <c:v>169</c:v>
                </c:pt>
                <c:pt idx="266">
                  <c:v>162</c:v>
                </c:pt>
                <c:pt idx="267">
                  <c:v>155</c:v>
                </c:pt>
                <c:pt idx="268">
                  <c:v>153</c:v>
                </c:pt>
                <c:pt idx="269">
                  <c:v>155</c:v>
                </c:pt>
                <c:pt idx="270">
                  <c:v>162</c:v>
                </c:pt>
                <c:pt idx="271">
                  <c:v>169</c:v>
                </c:pt>
                <c:pt idx="272">
                  <c:v>171</c:v>
                </c:pt>
                <c:pt idx="273">
                  <c:v>169</c:v>
                </c:pt>
                <c:pt idx="274">
                  <c:v>162</c:v>
                </c:pt>
                <c:pt idx="275">
                  <c:v>155</c:v>
                </c:pt>
                <c:pt idx="276">
                  <c:v>153</c:v>
                </c:pt>
                <c:pt idx="277">
                  <c:v>155</c:v>
                </c:pt>
                <c:pt idx="278">
                  <c:v>162</c:v>
                </c:pt>
                <c:pt idx="279">
                  <c:v>169</c:v>
                </c:pt>
                <c:pt idx="280">
                  <c:v>171</c:v>
                </c:pt>
                <c:pt idx="281">
                  <c:v>169</c:v>
                </c:pt>
                <c:pt idx="282">
                  <c:v>162</c:v>
                </c:pt>
                <c:pt idx="283">
                  <c:v>155</c:v>
                </c:pt>
                <c:pt idx="284">
                  <c:v>153</c:v>
                </c:pt>
                <c:pt idx="285">
                  <c:v>155</c:v>
                </c:pt>
                <c:pt idx="286">
                  <c:v>162</c:v>
                </c:pt>
                <c:pt idx="287">
                  <c:v>169</c:v>
                </c:pt>
                <c:pt idx="288">
                  <c:v>171</c:v>
                </c:pt>
                <c:pt idx="289">
                  <c:v>169</c:v>
                </c:pt>
                <c:pt idx="290">
                  <c:v>162</c:v>
                </c:pt>
                <c:pt idx="291">
                  <c:v>155</c:v>
                </c:pt>
                <c:pt idx="292">
                  <c:v>153</c:v>
                </c:pt>
                <c:pt idx="293">
                  <c:v>155</c:v>
                </c:pt>
                <c:pt idx="294">
                  <c:v>162</c:v>
                </c:pt>
                <c:pt idx="295">
                  <c:v>169</c:v>
                </c:pt>
                <c:pt idx="296">
                  <c:v>171</c:v>
                </c:pt>
                <c:pt idx="297">
                  <c:v>169</c:v>
                </c:pt>
                <c:pt idx="298">
                  <c:v>162</c:v>
                </c:pt>
                <c:pt idx="299">
                  <c:v>155</c:v>
                </c:pt>
                <c:pt idx="300">
                  <c:v>153</c:v>
                </c:pt>
                <c:pt idx="301">
                  <c:v>155</c:v>
                </c:pt>
                <c:pt idx="302">
                  <c:v>162</c:v>
                </c:pt>
                <c:pt idx="303">
                  <c:v>169</c:v>
                </c:pt>
                <c:pt idx="304">
                  <c:v>171</c:v>
                </c:pt>
                <c:pt idx="305">
                  <c:v>169</c:v>
                </c:pt>
                <c:pt idx="306">
                  <c:v>162</c:v>
                </c:pt>
                <c:pt idx="307">
                  <c:v>155</c:v>
                </c:pt>
                <c:pt idx="308">
                  <c:v>153</c:v>
                </c:pt>
                <c:pt idx="309">
                  <c:v>155</c:v>
                </c:pt>
                <c:pt idx="310">
                  <c:v>162</c:v>
                </c:pt>
                <c:pt idx="311">
                  <c:v>169</c:v>
                </c:pt>
                <c:pt idx="312">
                  <c:v>171</c:v>
                </c:pt>
                <c:pt idx="313">
                  <c:v>169</c:v>
                </c:pt>
                <c:pt idx="314">
                  <c:v>162</c:v>
                </c:pt>
                <c:pt idx="315">
                  <c:v>155</c:v>
                </c:pt>
                <c:pt idx="316">
                  <c:v>153</c:v>
                </c:pt>
                <c:pt idx="317">
                  <c:v>155</c:v>
                </c:pt>
                <c:pt idx="318">
                  <c:v>162</c:v>
                </c:pt>
                <c:pt idx="319">
                  <c:v>169</c:v>
                </c:pt>
                <c:pt idx="320">
                  <c:v>171</c:v>
                </c:pt>
                <c:pt idx="321">
                  <c:v>169</c:v>
                </c:pt>
                <c:pt idx="322">
                  <c:v>162</c:v>
                </c:pt>
                <c:pt idx="323">
                  <c:v>155</c:v>
                </c:pt>
                <c:pt idx="324">
                  <c:v>153</c:v>
                </c:pt>
                <c:pt idx="325">
                  <c:v>155</c:v>
                </c:pt>
                <c:pt idx="326">
                  <c:v>162</c:v>
                </c:pt>
                <c:pt idx="327">
                  <c:v>169</c:v>
                </c:pt>
                <c:pt idx="328">
                  <c:v>171</c:v>
                </c:pt>
                <c:pt idx="329">
                  <c:v>169</c:v>
                </c:pt>
                <c:pt idx="330">
                  <c:v>162</c:v>
                </c:pt>
                <c:pt idx="331">
                  <c:v>155</c:v>
                </c:pt>
                <c:pt idx="332">
                  <c:v>153</c:v>
                </c:pt>
                <c:pt idx="333">
                  <c:v>155</c:v>
                </c:pt>
                <c:pt idx="334">
                  <c:v>162</c:v>
                </c:pt>
                <c:pt idx="335">
                  <c:v>169</c:v>
                </c:pt>
                <c:pt idx="336">
                  <c:v>171</c:v>
                </c:pt>
                <c:pt idx="337">
                  <c:v>169</c:v>
                </c:pt>
                <c:pt idx="338">
                  <c:v>162</c:v>
                </c:pt>
                <c:pt idx="339">
                  <c:v>155</c:v>
                </c:pt>
                <c:pt idx="340">
                  <c:v>153</c:v>
                </c:pt>
                <c:pt idx="341">
                  <c:v>155</c:v>
                </c:pt>
                <c:pt idx="342">
                  <c:v>162</c:v>
                </c:pt>
                <c:pt idx="343">
                  <c:v>169</c:v>
                </c:pt>
                <c:pt idx="344">
                  <c:v>171</c:v>
                </c:pt>
                <c:pt idx="345">
                  <c:v>169</c:v>
                </c:pt>
                <c:pt idx="346">
                  <c:v>162</c:v>
                </c:pt>
                <c:pt idx="347">
                  <c:v>155</c:v>
                </c:pt>
                <c:pt idx="348">
                  <c:v>153</c:v>
                </c:pt>
                <c:pt idx="349">
                  <c:v>155</c:v>
                </c:pt>
                <c:pt idx="350">
                  <c:v>162</c:v>
                </c:pt>
                <c:pt idx="351">
                  <c:v>169</c:v>
                </c:pt>
                <c:pt idx="352">
                  <c:v>171</c:v>
                </c:pt>
                <c:pt idx="353">
                  <c:v>169</c:v>
                </c:pt>
                <c:pt idx="354">
                  <c:v>162</c:v>
                </c:pt>
                <c:pt idx="355">
                  <c:v>155</c:v>
                </c:pt>
                <c:pt idx="356">
                  <c:v>153</c:v>
                </c:pt>
                <c:pt idx="357">
                  <c:v>155</c:v>
                </c:pt>
                <c:pt idx="358">
                  <c:v>162</c:v>
                </c:pt>
                <c:pt idx="359">
                  <c:v>169</c:v>
                </c:pt>
                <c:pt idx="360">
                  <c:v>171</c:v>
                </c:pt>
                <c:pt idx="361">
                  <c:v>169</c:v>
                </c:pt>
                <c:pt idx="362">
                  <c:v>162</c:v>
                </c:pt>
                <c:pt idx="363">
                  <c:v>155</c:v>
                </c:pt>
                <c:pt idx="364">
                  <c:v>153</c:v>
                </c:pt>
                <c:pt idx="365">
                  <c:v>155</c:v>
                </c:pt>
                <c:pt idx="366">
                  <c:v>162</c:v>
                </c:pt>
                <c:pt idx="367">
                  <c:v>169</c:v>
                </c:pt>
                <c:pt idx="368">
                  <c:v>171</c:v>
                </c:pt>
                <c:pt idx="369">
                  <c:v>169</c:v>
                </c:pt>
                <c:pt idx="370">
                  <c:v>162</c:v>
                </c:pt>
                <c:pt idx="371">
                  <c:v>155</c:v>
                </c:pt>
                <c:pt idx="372">
                  <c:v>153</c:v>
                </c:pt>
                <c:pt idx="373">
                  <c:v>155</c:v>
                </c:pt>
                <c:pt idx="374">
                  <c:v>162</c:v>
                </c:pt>
                <c:pt idx="375">
                  <c:v>169</c:v>
                </c:pt>
                <c:pt idx="376">
                  <c:v>171</c:v>
                </c:pt>
                <c:pt idx="377">
                  <c:v>169</c:v>
                </c:pt>
                <c:pt idx="378">
                  <c:v>162</c:v>
                </c:pt>
                <c:pt idx="379">
                  <c:v>155</c:v>
                </c:pt>
                <c:pt idx="380">
                  <c:v>153</c:v>
                </c:pt>
                <c:pt idx="381">
                  <c:v>155</c:v>
                </c:pt>
                <c:pt idx="382">
                  <c:v>162</c:v>
                </c:pt>
                <c:pt idx="383">
                  <c:v>169</c:v>
                </c:pt>
                <c:pt idx="384">
                  <c:v>171</c:v>
                </c:pt>
                <c:pt idx="385">
                  <c:v>169</c:v>
                </c:pt>
                <c:pt idx="386">
                  <c:v>162</c:v>
                </c:pt>
                <c:pt idx="387">
                  <c:v>155</c:v>
                </c:pt>
                <c:pt idx="388">
                  <c:v>153</c:v>
                </c:pt>
                <c:pt idx="389">
                  <c:v>155</c:v>
                </c:pt>
                <c:pt idx="390">
                  <c:v>162</c:v>
                </c:pt>
                <c:pt idx="391">
                  <c:v>169</c:v>
                </c:pt>
                <c:pt idx="392">
                  <c:v>171</c:v>
                </c:pt>
                <c:pt idx="393">
                  <c:v>169</c:v>
                </c:pt>
                <c:pt idx="394">
                  <c:v>162</c:v>
                </c:pt>
                <c:pt idx="395">
                  <c:v>155</c:v>
                </c:pt>
                <c:pt idx="396">
                  <c:v>153</c:v>
                </c:pt>
                <c:pt idx="397">
                  <c:v>155</c:v>
                </c:pt>
                <c:pt idx="398">
                  <c:v>162</c:v>
                </c:pt>
                <c:pt idx="399">
                  <c:v>169</c:v>
                </c:pt>
                <c:pt idx="400">
                  <c:v>171</c:v>
                </c:pt>
                <c:pt idx="401">
                  <c:v>169</c:v>
                </c:pt>
                <c:pt idx="402">
                  <c:v>162</c:v>
                </c:pt>
                <c:pt idx="403">
                  <c:v>155</c:v>
                </c:pt>
                <c:pt idx="404">
                  <c:v>153</c:v>
                </c:pt>
                <c:pt idx="405">
                  <c:v>155</c:v>
                </c:pt>
                <c:pt idx="406">
                  <c:v>162</c:v>
                </c:pt>
                <c:pt idx="407">
                  <c:v>169</c:v>
                </c:pt>
                <c:pt idx="408">
                  <c:v>171</c:v>
                </c:pt>
                <c:pt idx="409">
                  <c:v>169</c:v>
                </c:pt>
                <c:pt idx="410">
                  <c:v>162</c:v>
                </c:pt>
                <c:pt idx="411">
                  <c:v>155</c:v>
                </c:pt>
                <c:pt idx="412">
                  <c:v>153</c:v>
                </c:pt>
                <c:pt idx="413">
                  <c:v>155</c:v>
                </c:pt>
                <c:pt idx="414">
                  <c:v>162</c:v>
                </c:pt>
                <c:pt idx="415">
                  <c:v>169</c:v>
                </c:pt>
                <c:pt idx="416">
                  <c:v>171</c:v>
                </c:pt>
                <c:pt idx="417">
                  <c:v>169</c:v>
                </c:pt>
                <c:pt idx="418">
                  <c:v>162</c:v>
                </c:pt>
                <c:pt idx="419">
                  <c:v>155</c:v>
                </c:pt>
                <c:pt idx="420">
                  <c:v>153</c:v>
                </c:pt>
                <c:pt idx="421">
                  <c:v>155</c:v>
                </c:pt>
                <c:pt idx="422">
                  <c:v>162</c:v>
                </c:pt>
                <c:pt idx="423">
                  <c:v>169</c:v>
                </c:pt>
                <c:pt idx="424">
                  <c:v>171</c:v>
                </c:pt>
                <c:pt idx="425">
                  <c:v>169</c:v>
                </c:pt>
                <c:pt idx="426">
                  <c:v>162</c:v>
                </c:pt>
                <c:pt idx="427">
                  <c:v>155</c:v>
                </c:pt>
                <c:pt idx="428">
                  <c:v>153</c:v>
                </c:pt>
                <c:pt idx="429">
                  <c:v>155</c:v>
                </c:pt>
                <c:pt idx="430">
                  <c:v>162</c:v>
                </c:pt>
                <c:pt idx="431">
                  <c:v>169</c:v>
                </c:pt>
                <c:pt idx="432">
                  <c:v>171</c:v>
                </c:pt>
                <c:pt idx="433">
                  <c:v>169</c:v>
                </c:pt>
                <c:pt idx="434">
                  <c:v>162</c:v>
                </c:pt>
                <c:pt idx="435">
                  <c:v>155</c:v>
                </c:pt>
                <c:pt idx="436">
                  <c:v>153</c:v>
                </c:pt>
                <c:pt idx="437">
                  <c:v>155</c:v>
                </c:pt>
                <c:pt idx="438">
                  <c:v>162</c:v>
                </c:pt>
                <c:pt idx="439">
                  <c:v>169</c:v>
                </c:pt>
                <c:pt idx="440">
                  <c:v>171</c:v>
                </c:pt>
                <c:pt idx="441">
                  <c:v>169</c:v>
                </c:pt>
                <c:pt idx="442">
                  <c:v>162</c:v>
                </c:pt>
                <c:pt idx="443">
                  <c:v>155</c:v>
                </c:pt>
                <c:pt idx="444">
                  <c:v>153</c:v>
                </c:pt>
                <c:pt idx="445">
                  <c:v>155</c:v>
                </c:pt>
                <c:pt idx="446">
                  <c:v>162</c:v>
                </c:pt>
                <c:pt idx="447">
                  <c:v>169</c:v>
                </c:pt>
                <c:pt idx="448">
                  <c:v>171</c:v>
                </c:pt>
                <c:pt idx="449">
                  <c:v>169</c:v>
                </c:pt>
                <c:pt idx="450">
                  <c:v>162</c:v>
                </c:pt>
                <c:pt idx="451">
                  <c:v>155</c:v>
                </c:pt>
                <c:pt idx="452">
                  <c:v>153</c:v>
                </c:pt>
                <c:pt idx="453">
                  <c:v>155</c:v>
                </c:pt>
                <c:pt idx="454">
                  <c:v>162</c:v>
                </c:pt>
                <c:pt idx="455">
                  <c:v>169</c:v>
                </c:pt>
                <c:pt idx="456">
                  <c:v>171</c:v>
                </c:pt>
                <c:pt idx="457">
                  <c:v>169</c:v>
                </c:pt>
                <c:pt idx="458">
                  <c:v>162</c:v>
                </c:pt>
                <c:pt idx="459">
                  <c:v>155</c:v>
                </c:pt>
                <c:pt idx="460">
                  <c:v>153</c:v>
                </c:pt>
                <c:pt idx="461">
                  <c:v>155</c:v>
                </c:pt>
                <c:pt idx="462">
                  <c:v>162</c:v>
                </c:pt>
                <c:pt idx="463">
                  <c:v>169</c:v>
                </c:pt>
                <c:pt idx="464">
                  <c:v>171</c:v>
                </c:pt>
                <c:pt idx="465">
                  <c:v>169</c:v>
                </c:pt>
                <c:pt idx="466">
                  <c:v>162</c:v>
                </c:pt>
                <c:pt idx="467">
                  <c:v>155</c:v>
                </c:pt>
                <c:pt idx="468">
                  <c:v>153</c:v>
                </c:pt>
                <c:pt idx="469">
                  <c:v>155</c:v>
                </c:pt>
                <c:pt idx="470">
                  <c:v>162</c:v>
                </c:pt>
                <c:pt idx="471">
                  <c:v>169</c:v>
                </c:pt>
                <c:pt idx="472">
                  <c:v>171</c:v>
                </c:pt>
                <c:pt idx="473">
                  <c:v>169</c:v>
                </c:pt>
                <c:pt idx="474">
                  <c:v>162</c:v>
                </c:pt>
                <c:pt idx="475">
                  <c:v>155</c:v>
                </c:pt>
                <c:pt idx="476">
                  <c:v>153</c:v>
                </c:pt>
                <c:pt idx="477">
                  <c:v>155</c:v>
                </c:pt>
                <c:pt idx="478">
                  <c:v>162</c:v>
                </c:pt>
                <c:pt idx="479">
                  <c:v>169</c:v>
                </c:pt>
                <c:pt idx="480">
                  <c:v>171</c:v>
                </c:pt>
                <c:pt idx="481">
                  <c:v>169</c:v>
                </c:pt>
                <c:pt idx="482">
                  <c:v>162</c:v>
                </c:pt>
                <c:pt idx="483">
                  <c:v>155</c:v>
                </c:pt>
                <c:pt idx="484">
                  <c:v>153</c:v>
                </c:pt>
                <c:pt idx="485">
                  <c:v>155</c:v>
                </c:pt>
                <c:pt idx="486">
                  <c:v>162</c:v>
                </c:pt>
                <c:pt idx="487">
                  <c:v>169</c:v>
                </c:pt>
                <c:pt idx="488">
                  <c:v>171</c:v>
                </c:pt>
                <c:pt idx="489">
                  <c:v>169</c:v>
                </c:pt>
                <c:pt idx="490">
                  <c:v>162</c:v>
                </c:pt>
                <c:pt idx="491">
                  <c:v>155</c:v>
                </c:pt>
                <c:pt idx="492">
                  <c:v>153</c:v>
                </c:pt>
                <c:pt idx="493">
                  <c:v>155</c:v>
                </c:pt>
                <c:pt idx="494">
                  <c:v>162</c:v>
                </c:pt>
                <c:pt idx="495">
                  <c:v>169</c:v>
                </c:pt>
                <c:pt idx="496">
                  <c:v>171</c:v>
                </c:pt>
                <c:pt idx="497">
                  <c:v>169</c:v>
                </c:pt>
                <c:pt idx="498">
                  <c:v>162</c:v>
                </c:pt>
                <c:pt idx="499">
                  <c:v>155</c:v>
                </c:pt>
                <c:pt idx="500">
                  <c:v>153</c:v>
                </c:pt>
                <c:pt idx="501">
                  <c:v>155</c:v>
                </c:pt>
                <c:pt idx="502">
                  <c:v>162</c:v>
                </c:pt>
                <c:pt idx="503">
                  <c:v>169</c:v>
                </c:pt>
                <c:pt idx="504">
                  <c:v>171</c:v>
                </c:pt>
                <c:pt idx="505">
                  <c:v>169</c:v>
                </c:pt>
                <c:pt idx="506">
                  <c:v>162</c:v>
                </c:pt>
                <c:pt idx="507">
                  <c:v>155</c:v>
                </c:pt>
                <c:pt idx="508">
                  <c:v>153</c:v>
                </c:pt>
                <c:pt idx="509">
                  <c:v>155</c:v>
                </c:pt>
                <c:pt idx="510">
                  <c:v>162</c:v>
                </c:pt>
                <c:pt idx="511">
                  <c:v>169</c:v>
                </c:pt>
                <c:pt idx="512">
                  <c:v>171</c:v>
                </c:pt>
                <c:pt idx="513">
                  <c:v>169</c:v>
                </c:pt>
                <c:pt idx="514">
                  <c:v>162</c:v>
                </c:pt>
                <c:pt idx="515">
                  <c:v>155</c:v>
                </c:pt>
                <c:pt idx="516">
                  <c:v>153</c:v>
                </c:pt>
                <c:pt idx="517">
                  <c:v>155</c:v>
                </c:pt>
                <c:pt idx="518">
                  <c:v>162</c:v>
                </c:pt>
                <c:pt idx="519">
                  <c:v>169</c:v>
                </c:pt>
                <c:pt idx="520">
                  <c:v>171</c:v>
                </c:pt>
                <c:pt idx="521">
                  <c:v>169</c:v>
                </c:pt>
                <c:pt idx="522">
                  <c:v>162</c:v>
                </c:pt>
                <c:pt idx="523">
                  <c:v>155</c:v>
                </c:pt>
                <c:pt idx="524">
                  <c:v>153</c:v>
                </c:pt>
                <c:pt idx="525">
                  <c:v>155</c:v>
                </c:pt>
                <c:pt idx="526">
                  <c:v>162</c:v>
                </c:pt>
                <c:pt idx="527">
                  <c:v>169</c:v>
                </c:pt>
                <c:pt idx="528">
                  <c:v>171</c:v>
                </c:pt>
                <c:pt idx="529">
                  <c:v>169</c:v>
                </c:pt>
                <c:pt idx="530">
                  <c:v>162</c:v>
                </c:pt>
                <c:pt idx="531">
                  <c:v>155</c:v>
                </c:pt>
                <c:pt idx="532">
                  <c:v>153</c:v>
                </c:pt>
                <c:pt idx="533">
                  <c:v>155</c:v>
                </c:pt>
                <c:pt idx="534">
                  <c:v>162</c:v>
                </c:pt>
                <c:pt idx="535">
                  <c:v>169</c:v>
                </c:pt>
                <c:pt idx="536">
                  <c:v>171</c:v>
                </c:pt>
                <c:pt idx="537">
                  <c:v>169</c:v>
                </c:pt>
                <c:pt idx="538">
                  <c:v>162</c:v>
                </c:pt>
                <c:pt idx="539">
                  <c:v>155</c:v>
                </c:pt>
                <c:pt idx="540">
                  <c:v>153</c:v>
                </c:pt>
                <c:pt idx="541">
                  <c:v>155</c:v>
                </c:pt>
                <c:pt idx="542">
                  <c:v>162</c:v>
                </c:pt>
                <c:pt idx="543">
                  <c:v>169</c:v>
                </c:pt>
                <c:pt idx="544">
                  <c:v>171</c:v>
                </c:pt>
                <c:pt idx="545">
                  <c:v>169</c:v>
                </c:pt>
                <c:pt idx="546">
                  <c:v>162</c:v>
                </c:pt>
                <c:pt idx="547">
                  <c:v>155</c:v>
                </c:pt>
                <c:pt idx="548">
                  <c:v>153</c:v>
                </c:pt>
                <c:pt idx="549">
                  <c:v>155</c:v>
                </c:pt>
                <c:pt idx="550">
                  <c:v>162</c:v>
                </c:pt>
                <c:pt idx="551">
                  <c:v>169</c:v>
                </c:pt>
                <c:pt idx="552">
                  <c:v>171</c:v>
                </c:pt>
                <c:pt idx="553">
                  <c:v>169</c:v>
                </c:pt>
                <c:pt idx="554">
                  <c:v>162</c:v>
                </c:pt>
                <c:pt idx="555">
                  <c:v>155</c:v>
                </c:pt>
                <c:pt idx="556">
                  <c:v>153</c:v>
                </c:pt>
                <c:pt idx="557">
                  <c:v>155</c:v>
                </c:pt>
                <c:pt idx="558">
                  <c:v>162</c:v>
                </c:pt>
                <c:pt idx="559">
                  <c:v>169</c:v>
                </c:pt>
                <c:pt idx="560">
                  <c:v>171</c:v>
                </c:pt>
                <c:pt idx="561">
                  <c:v>169</c:v>
                </c:pt>
                <c:pt idx="562">
                  <c:v>162</c:v>
                </c:pt>
                <c:pt idx="563">
                  <c:v>155</c:v>
                </c:pt>
                <c:pt idx="564">
                  <c:v>153</c:v>
                </c:pt>
                <c:pt idx="565">
                  <c:v>155</c:v>
                </c:pt>
                <c:pt idx="566">
                  <c:v>162</c:v>
                </c:pt>
                <c:pt idx="567">
                  <c:v>169</c:v>
                </c:pt>
                <c:pt idx="568">
                  <c:v>171</c:v>
                </c:pt>
                <c:pt idx="569">
                  <c:v>169</c:v>
                </c:pt>
                <c:pt idx="570">
                  <c:v>162</c:v>
                </c:pt>
                <c:pt idx="571">
                  <c:v>155</c:v>
                </c:pt>
                <c:pt idx="572">
                  <c:v>153</c:v>
                </c:pt>
                <c:pt idx="573">
                  <c:v>155</c:v>
                </c:pt>
                <c:pt idx="574">
                  <c:v>162</c:v>
                </c:pt>
                <c:pt idx="575">
                  <c:v>169</c:v>
                </c:pt>
                <c:pt idx="576">
                  <c:v>171</c:v>
                </c:pt>
                <c:pt idx="577">
                  <c:v>169</c:v>
                </c:pt>
                <c:pt idx="578">
                  <c:v>162</c:v>
                </c:pt>
                <c:pt idx="579">
                  <c:v>155</c:v>
                </c:pt>
                <c:pt idx="580">
                  <c:v>153</c:v>
                </c:pt>
                <c:pt idx="581">
                  <c:v>155</c:v>
                </c:pt>
                <c:pt idx="582">
                  <c:v>162</c:v>
                </c:pt>
                <c:pt idx="583">
                  <c:v>169</c:v>
                </c:pt>
                <c:pt idx="584">
                  <c:v>171</c:v>
                </c:pt>
                <c:pt idx="585">
                  <c:v>169</c:v>
                </c:pt>
                <c:pt idx="586">
                  <c:v>162</c:v>
                </c:pt>
                <c:pt idx="587">
                  <c:v>155</c:v>
                </c:pt>
                <c:pt idx="588">
                  <c:v>153</c:v>
                </c:pt>
                <c:pt idx="589">
                  <c:v>155</c:v>
                </c:pt>
                <c:pt idx="590">
                  <c:v>162</c:v>
                </c:pt>
                <c:pt idx="591">
                  <c:v>169</c:v>
                </c:pt>
                <c:pt idx="592">
                  <c:v>171</c:v>
                </c:pt>
                <c:pt idx="593">
                  <c:v>169</c:v>
                </c:pt>
                <c:pt idx="594">
                  <c:v>162</c:v>
                </c:pt>
                <c:pt idx="595">
                  <c:v>155</c:v>
                </c:pt>
                <c:pt idx="596">
                  <c:v>153</c:v>
                </c:pt>
                <c:pt idx="597">
                  <c:v>155</c:v>
                </c:pt>
                <c:pt idx="598">
                  <c:v>162</c:v>
                </c:pt>
                <c:pt idx="599">
                  <c:v>169</c:v>
                </c:pt>
                <c:pt idx="600">
                  <c:v>171</c:v>
                </c:pt>
                <c:pt idx="601">
                  <c:v>169</c:v>
                </c:pt>
                <c:pt idx="602">
                  <c:v>162</c:v>
                </c:pt>
                <c:pt idx="603">
                  <c:v>155</c:v>
                </c:pt>
                <c:pt idx="604">
                  <c:v>153</c:v>
                </c:pt>
                <c:pt idx="605">
                  <c:v>155</c:v>
                </c:pt>
                <c:pt idx="606">
                  <c:v>162</c:v>
                </c:pt>
                <c:pt idx="607">
                  <c:v>169</c:v>
                </c:pt>
                <c:pt idx="608">
                  <c:v>171</c:v>
                </c:pt>
                <c:pt idx="609">
                  <c:v>169</c:v>
                </c:pt>
                <c:pt idx="610">
                  <c:v>162</c:v>
                </c:pt>
                <c:pt idx="611">
                  <c:v>155</c:v>
                </c:pt>
                <c:pt idx="612">
                  <c:v>153</c:v>
                </c:pt>
                <c:pt idx="613">
                  <c:v>155</c:v>
                </c:pt>
                <c:pt idx="614">
                  <c:v>162</c:v>
                </c:pt>
                <c:pt idx="615">
                  <c:v>169</c:v>
                </c:pt>
                <c:pt idx="616">
                  <c:v>171</c:v>
                </c:pt>
                <c:pt idx="617">
                  <c:v>169</c:v>
                </c:pt>
                <c:pt idx="618">
                  <c:v>162</c:v>
                </c:pt>
                <c:pt idx="619">
                  <c:v>155</c:v>
                </c:pt>
                <c:pt idx="620">
                  <c:v>153</c:v>
                </c:pt>
                <c:pt idx="621">
                  <c:v>155</c:v>
                </c:pt>
                <c:pt idx="622">
                  <c:v>162</c:v>
                </c:pt>
                <c:pt idx="623">
                  <c:v>169</c:v>
                </c:pt>
                <c:pt idx="624">
                  <c:v>171</c:v>
                </c:pt>
                <c:pt idx="625">
                  <c:v>169</c:v>
                </c:pt>
                <c:pt idx="626">
                  <c:v>162</c:v>
                </c:pt>
                <c:pt idx="627">
                  <c:v>155</c:v>
                </c:pt>
                <c:pt idx="628">
                  <c:v>153</c:v>
                </c:pt>
                <c:pt idx="629">
                  <c:v>155</c:v>
                </c:pt>
                <c:pt idx="630">
                  <c:v>162</c:v>
                </c:pt>
                <c:pt idx="631">
                  <c:v>169</c:v>
                </c:pt>
                <c:pt idx="632">
                  <c:v>171</c:v>
                </c:pt>
                <c:pt idx="633">
                  <c:v>169</c:v>
                </c:pt>
                <c:pt idx="634">
                  <c:v>162</c:v>
                </c:pt>
                <c:pt idx="635">
                  <c:v>155</c:v>
                </c:pt>
                <c:pt idx="636">
                  <c:v>153</c:v>
                </c:pt>
                <c:pt idx="637">
                  <c:v>155</c:v>
                </c:pt>
                <c:pt idx="638">
                  <c:v>162</c:v>
                </c:pt>
                <c:pt idx="639">
                  <c:v>169</c:v>
                </c:pt>
                <c:pt idx="640">
                  <c:v>171</c:v>
                </c:pt>
                <c:pt idx="641">
                  <c:v>169</c:v>
                </c:pt>
                <c:pt idx="642">
                  <c:v>162</c:v>
                </c:pt>
                <c:pt idx="643">
                  <c:v>155</c:v>
                </c:pt>
                <c:pt idx="644">
                  <c:v>153</c:v>
                </c:pt>
                <c:pt idx="645">
                  <c:v>155</c:v>
                </c:pt>
                <c:pt idx="646">
                  <c:v>162</c:v>
                </c:pt>
                <c:pt idx="647">
                  <c:v>169</c:v>
                </c:pt>
                <c:pt idx="648">
                  <c:v>171</c:v>
                </c:pt>
                <c:pt idx="649">
                  <c:v>169</c:v>
                </c:pt>
                <c:pt idx="650">
                  <c:v>162</c:v>
                </c:pt>
                <c:pt idx="651">
                  <c:v>155</c:v>
                </c:pt>
                <c:pt idx="652">
                  <c:v>153</c:v>
                </c:pt>
                <c:pt idx="653">
                  <c:v>155</c:v>
                </c:pt>
                <c:pt idx="654">
                  <c:v>162</c:v>
                </c:pt>
                <c:pt idx="655">
                  <c:v>169</c:v>
                </c:pt>
                <c:pt idx="656">
                  <c:v>171</c:v>
                </c:pt>
                <c:pt idx="657">
                  <c:v>169</c:v>
                </c:pt>
                <c:pt idx="658">
                  <c:v>162</c:v>
                </c:pt>
                <c:pt idx="659">
                  <c:v>155</c:v>
                </c:pt>
                <c:pt idx="660">
                  <c:v>153</c:v>
                </c:pt>
                <c:pt idx="661">
                  <c:v>155</c:v>
                </c:pt>
                <c:pt idx="662">
                  <c:v>162</c:v>
                </c:pt>
                <c:pt idx="663">
                  <c:v>169</c:v>
                </c:pt>
                <c:pt idx="664">
                  <c:v>171</c:v>
                </c:pt>
                <c:pt idx="665">
                  <c:v>169</c:v>
                </c:pt>
                <c:pt idx="666">
                  <c:v>162</c:v>
                </c:pt>
                <c:pt idx="667">
                  <c:v>155</c:v>
                </c:pt>
                <c:pt idx="668">
                  <c:v>153</c:v>
                </c:pt>
                <c:pt idx="669">
                  <c:v>155</c:v>
                </c:pt>
                <c:pt idx="670">
                  <c:v>162</c:v>
                </c:pt>
                <c:pt idx="671">
                  <c:v>169</c:v>
                </c:pt>
                <c:pt idx="672">
                  <c:v>171</c:v>
                </c:pt>
                <c:pt idx="673">
                  <c:v>169</c:v>
                </c:pt>
                <c:pt idx="674">
                  <c:v>162</c:v>
                </c:pt>
                <c:pt idx="675">
                  <c:v>155</c:v>
                </c:pt>
                <c:pt idx="676">
                  <c:v>153</c:v>
                </c:pt>
                <c:pt idx="677">
                  <c:v>155</c:v>
                </c:pt>
                <c:pt idx="678">
                  <c:v>162</c:v>
                </c:pt>
                <c:pt idx="679">
                  <c:v>169</c:v>
                </c:pt>
                <c:pt idx="680">
                  <c:v>171</c:v>
                </c:pt>
                <c:pt idx="681">
                  <c:v>169</c:v>
                </c:pt>
                <c:pt idx="682">
                  <c:v>162</c:v>
                </c:pt>
                <c:pt idx="683">
                  <c:v>155</c:v>
                </c:pt>
                <c:pt idx="684">
                  <c:v>153</c:v>
                </c:pt>
                <c:pt idx="685">
                  <c:v>155</c:v>
                </c:pt>
                <c:pt idx="686">
                  <c:v>162</c:v>
                </c:pt>
                <c:pt idx="687">
                  <c:v>169</c:v>
                </c:pt>
                <c:pt idx="688">
                  <c:v>171</c:v>
                </c:pt>
                <c:pt idx="689">
                  <c:v>169</c:v>
                </c:pt>
                <c:pt idx="690">
                  <c:v>162</c:v>
                </c:pt>
                <c:pt idx="691">
                  <c:v>155</c:v>
                </c:pt>
                <c:pt idx="692">
                  <c:v>153</c:v>
                </c:pt>
                <c:pt idx="693">
                  <c:v>155</c:v>
                </c:pt>
                <c:pt idx="694">
                  <c:v>162</c:v>
                </c:pt>
                <c:pt idx="695">
                  <c:v>169</c:v>
                </c:pt>
                <c:pt idx="696">
                  <c:v>171</c:v>
                </c:pt>
                <c:pt idx="697">
                  <c:v>169</c:v>
                </c:pt>
                <c:pt idx="698">
                  <c:v>162</c:v>
                </c:pt>
                <c:pt idx="699">
                  <c:v>155</c:v>
                </c:pt>
                <c:pt idx="700">
                  <c:v>153</c:v>
                </c:pt>
                <c:pt idx="701">
                  <c:v>155</c:v>
                </c:pt>
                <c:pt idx="702">
                  <c:v>162</c:v>
                </c:pt>
                <c:pt idx="703">
                  <c:v>169</c:v>
                </c:pt>
                <c:pt idx="704">
                  <c:v>171</c:v>
                </c:pt>
                <c:pt idx="705">
                  <c:v>169</c:v>
                </c:pt>
                <c:pt idx="706">
                  <c:v>162</c:v>
                </c:pt>
                <c:pt idx="707">
                  <c:v>155</c:v>
                </c:pt>
                <c:pt idx="708">
                  <c:v>153</c:v>
                </c:pt>
                <c:pt idx="709">
                  <c:v>155</c:v>
                </c:pt>
                <c:pt idx="710">
                  <c:v>162</c:v>
                </c:pt>
                <c:pt idx="711">
                  <c:v>169</c:v>
                </c:pt>
                <c:pt idx="712">
                  <c:v>171</c:v>
                </c:pt>
                <c:pt idx="713">
                  <c:v>169</c:v>
                </c:pt>
                <c:pt idx="714">
                  <c:v>162</c:v>
                </c:pt>
                <c:pt idx="715">
                  <c:v>155</c:v>
                </c:pt>
                <c:pt idx="716">
                  <c:v>153</c:v>
                </c:pt>
                <c:pt idx="717">
                  <c:v>155</c:v>
                </c:pt>
                <c:pt idx="718">
                  <c:v>162</c:v>
                </c:pt>
                <c:pt idx="719">
                  <c:v>169</c:v>
                </c:pt>
                <c:pt idx="720">
                  <c:v>171</c:v>
                </c:pt>
                <c:pt idx="721">
                  <c:v>169</c:v>
                </c:pt>
                <c:pt idx="722">
                  <c:v>162</c:v>
                </c:pt>
                <c:pt idx="723">
                  <c:v>155</c:v>
                </c:pt>
                <c:pt idx="724">
                  <c:v>153</c:v>
                </c:pt>
                <c:pt idx="725">
                  <c:v>155</c:v>
                </c:pt>
                <c:pt idx="726">
                  <c:v>162</c:v>
                </c:pt>
                <c:pt idx="727">
                  <c:v>169</c:v>
                </c:pt>
                <c:pt idx="728">
                  <c:v>171</c:v>
                </c:pt>
                <c:pt idx="729">
                  <c:v>169</c:v>
                </c:pt>
                <c:pt idx="730">
                  <c:v>162</c:v>
                </c:pt>
                <c:pt idx="731">
                  <c:v>155</c:v>
                </c:pt>
                <c:pt idx="732">
                  <c:v>153</c:v>
                </c:pt>
                <c:pt idx="733">
                  <c:v>155</c:v>
                </c:pt>
                <c:pt idx="734">
                  <c:v>162</c:v>
                </c:pt>
                <c:pt idx="735">
                  <c:v>169</c:v>
                </c:pt>
                <c:pt idx="736">
                  <c:v>171</c:v>
                </c:pt>
                <c:pt idx="737">
                  <c:v>169</c:v>
                </c:pt>
                <c:pt idx="738">
                  <c:v>162</c:v>
                </c:pt>
                <c:pt idx="739">
                  <c:v>155</c:v>
                </c:pt>
                <c:pt idx="740">
                  <c:v>153</c:v>
                </c:pt>
                <c:pt idx="741">
                  <c:v>155</c:v>
                </c:pt>
                <c:pt idx="742">
                  <c:v>162</c:v>
                </c:pt>
                <c:pt idx="743">
                  <c:v>169</c:v>
                </c:pt>
                <c:pt idx="744">
                  <c:v>171</c:v>
                </c:pt>
                <c:pt idx="745">
                  <c:v>169</c:v>
                </c:pt>
                <c:pt idx="746">
                  <c:v>162</c:v>
                </c:pt>
                <c:pt idx="747">
                  <c:v>155</c:v>
                </c:pt>
                <c:pt idx="748">
                  <c:v>153</c:v>
                </c:pt>
                <c:pt idx="749">
                  <c:v>155</c:v>
                </c:pt>
                <c:pt idx="750">
                  <c:v>162</c:v>
                </c:pt>
                <c:pt idx="751">
                  <c:v>169</c:v>
                </c:pt>
                <c:pt idx="752">
                  <c:v>171</c:v>
                </c:pt>
                <c:pt idx="753">
                  <c:v>169</c:v>
                </c:pt>
                <c:pt idx="754">
                  <c:v>162</c:v>
                </c:pt>
                <c:pt idx="755">
                  <c:v>155</c:v>
                </c:pt>
                <c:pt idx="756">
                  <c:v>153</c:v>
                </c:pt>
                <c:pt idx="757">
                  <c:v>155</c:v>
                </c:pt>
                <c:pt idx="758">
                  <c:v>162</c:v>
                </c:pt>
                <c:pt idx="759">
                  <c:v>169</c:v>
                </c:pt>
                <c:pt idx="760">
                  <c:v>171</c:v>
                </c:pt>
                <c:pt idx="761">
                  <c:v>169</c:v>
                </c:pt>
                <c:pt idx="762">
                  <c:v>162</c:v>
                </c:pt>
                <c:pt idx="763">
                  <c:v>155</c:v>
                </c:pt>
                <c:pt idx="764">
                  <c:v>153</c:v>
                </c:pt>
                <c:pt idx="765">
                  <c:v>155</c:v>
                </c:pt>
                <c:pt idx="766">
                  <c:v>162</c:v>
                </c:pt>
                <c:pt idx="767">
                  <c:v>169</c:v>
                </c:pt>
                <c:pt idx="768">
                  <c:v>171</c:v>
                </c:pt>
                <c:pt idx="769">
                  <c:v>169</c:v>
                </c:pt>
                <c:pt idx="770">
                  <c:v>162</c:v>
                </c:pt>
                <c:pt idx="771">
                  <c:v>155</c:v>
                </c:pt>
                <c:pt idx="772">
                  <c:v>153</c:v>
                </c:pt>
                <c:pt idx="773">
                  <c:v>155</c:v>
                </c:pt>
                <c:pt idx="774">
                  <c:v>162</c:v>
                </c:pt>
                <c:pt idx="775">
                  <c:v>169</c:v>
                </c:pt>
                <c:pt idx="776">
                  <c:v>171</c:v>
                </c:pt>
                <c:pt idx="777">
                  <c:v>169</c:v>
                </c:pt>
                <c:pt idx="778">
                  <c:v>162</c:v>
                </c:pt>
                <c:pt idx="779">
                  <c:v>155</c:v>
                </c:pt>
                <c:pt idx="780">
                  <c:v>153</c:v>
                </c:pt>
                <c:pt idx="781">
                  <c:v>155</c:v>
                </c:pt>
                <c:pt idx="782">
                  <c:v>162</c:v>
                </c:pt>
                <c:pt idx="783">
                  <c:v>169</c:v>
                </c:pt>
                <c:pt idx="784">
                  <c:v>171</c:v>
                </c:pt>
                <c:pt idx="785">
                  <c:v>169</c:v>
                </c:pt>
                <c:pt idx="786">
                  <c:v>162</c:v>
                </c:pt>
                <c:pt idx="787">
                  <c:v>155</c:v>
                </c:pt>
                <c:pt idx="788">
                  <c:v>153</c:v>
                </c:pt>
                <c:pt idx="789">
                  <c:v>155</c:v>
                </c:pt>
                <c:pt idx="790">
                  <c:v>162</c:v>
                </c:pt>
                <c:pt idx="791">
                  <c:v>169</c:v>
                </c:pt>
                <c:pt idx="792">
                  <c:v>171</c:v>
                </c:pt>
                <c:pt idx="793">
                  <c:v>169</c:v>
                </c:pt>
                <c:pt idx="794">
                  <c:v>162</c:v>
                </c:pt>
                <c:pt idx="795">
                  <c:v>155</c:v>
                </c:pt>
                <c:pt idx="796">
                  <c:v>153</c:v>
                </c:pt>
                <c:pt idx="797">
                  <c:v>155</c:v>
                </c:pt>
                <c:pt idx="798">
                  <c:v>162</c:v>
                </c:pt>
                <c:pt idx="799">
                  <c:v>169</c:v>
                </c:pt>
                <c:pt idx="800">
                  <c:v>171</c:v>
                </c:pt>
                <c:pt idx="801">
                  <c:v>169</c:v>
                </c:pt>
                <c:pt idx="802">
                  <c:v>162</c:v>
                </c:pt>
                <c:pt idx="803">
                  <c:v>155</c:v>
                </c:pt>
                <c:pt idx="804">
                  <c:v>153</c:v>
                </c:pt>
                <c:pt idx="805">
                  <c:v>155</c:v>
                </c:pt>
                <c:pt idx="806">
                  <c:v>162</c:v>
                </c:pt>
                <c:pt idx="807">
                  <c:v>169</c:v>
                </c:pt>
                <c:pt idx="808">
                  <c:v>171</c:v>
                </c:pt>
                <c:pt idx="809">
                  <c:v>169</c:v>
                </c:pt>
                <c:pt idx="810">
                  <c:v>162</c:v>
                </c:pt>
                <c:pt idx="811">
                  <c:v>155</c:v>
                </c:pt>
                <c:pt idx="812">
                  <c:v>153</c:v>
                </c:pt>
                <c:pt idx="813">
                  <c:v>155</c:v>
                </c:pt>
                <c:pt idx="814">
                  <c:v>162</c:v>
                </c:pt>
                <c:pt idx="815">
                  <c:v>169</c:v>
                </c:pt>
                <c:pt idx="816">
                  <c:v>171</c:v>
                </c:pt>
                <c:pt idx="817">
                  <c:v>169</c:v>
                </c:pt>
                <c:pt idx="818">
                  <c:v>162</c:v>
                </c:pt>
                <c:pt idx="819">
                  <c:v>155</c:v>
                </c:pt>
                <c:pt idx="820">
                  <c:v>153</c:v>
                </c:pt>
                <c:pt idx="821">
                  <c:v>155</c:v>
                </c:pt>
                <c:pt idx="822">
                  <c:v>162</c:v>
                </c:pt>
                <c:pt idx="823">
                  <c:v>169</c:v>
                </c:pt>
                <c:pt idx="824">
                  <c:v>171</c:v>
                </c:pt>
                <c:pt idx="825">
                  <c:v>169</c:v>
                </c:pt>
                <c:pt idx="826">
                  <c:v>162</c:v>
                </c:pt>
                <c:pt idx="827">
                  <c:v>155</c:v>
                </c:pt>
                <c:pt idx="828">
                  <c:v>153</c:v>
                </c:pt>
                <c:pt idx="829">
                  <c:v>155</c:v>
                </c:pt>
                <c:pt idx="830">
                  <c:v>162</c:v>
                </c:pt>
                <c:pt idx="831">
                  <c:v>169</c:v>
                </c:pt>
                <c:pt idx="832">
                  <c:v>171</c:v>
                </c:pt>
                <c:pt idx="833">
                  <c:v>169</c:v>
                </c:pt>
                <c:pt idx="834">
                  <c:v>162</c:v>
                </c:pt>
                <c:pt idx="835">
                  <c:v>155</c:v>
                </c:pt>
                <c:pt idx="836">
                  <c:v>153</c:v>
                </c:pt>
                <c:pt idx="837">
                  <c:v>155</c:v>
                </c:pt>
                <c:pt idx="838">
                  <c:v>162</c:v>
                </c:pt>
                <c:pt idx="839">
                  <c:v>169</c:v>
                </c:pt>
                <c:pt idx="840">
                  <c:v>171</c:v>
                </c:pt>
                <c:pt idx="841">
                  <c:v>169</c:v>
                </c:pt>
                <c:pt idx="842">
                  <c:v>162</c:v>
                </c:pt>
                <c:pt idx="843">
                  <c:v>155</c:v>
                </c:pt>
                <c:pt idx="844">
                  <c:v>153</c:v>
                </c:pt>
                <c:pt idx="845">
                  <c:v>155</c:v>
                </c:pt>
                <c:pt idx="846">
                  <c:v>162</c:v>
                </c:pt>
                <c:pt idx="847">
                  <c:v>169</c:v>
                </c:pt>
                <c:pt idx="848">
                  <c:v>171</c:v>
                </c:pt>
                <c:pt idx="849">
                  <c:v>169</c:v>
                </c:pt>
                <c:pt idx="850">
                  <c:v>162</c:v>
                </c:pt>
                <c:pt idx="851">
                  <c:v>155</c:v>
                </c:pt>
                <c:pt idx="852">
                  <c:v>153</c:v>
                </c:pt>
                <c:pt idx="853">
                  <c:v>155</c:v>
                </c:pt>
                <c:pt idx="854">
                  <c:v>162</c:v>
                </c:pt>
                <c:pt idx="855">
                  <c:v>169</c:v>
                </c:pt>
                <c:pt idx="856">
                  <c:v>171</c:v>
                </c:pt>
                <c:pt idx="857">
                  <c:v>169</c:v>
                </c:pt>
                <c:pt idx="858">
                  <c:v>162</c:v>
                </c:pt>
                <c:pt idx="859">
                  <c:v>155</c:v>
                </c:pt>
                <c:pt idx="860">
                  <c:v>153</c:v>
                </c:pt>
                <c:pt idx="861">
                  <c:v>155</c:v>
                </c:pt>
                <c:pt idx="862">
                  <c:v>162</c:v>
                </c:pt>
                <c:pt idx="863">
                  <c:v>169</c:v>
                </c:pt>
                <c:pt idx="864">
                  <c:v>171</c:v>
                </c:pt>
                <c:pt idx="865">
                  <c:v>169</c:v>
                </c:pt>
                <c:pt idx="866">
                  <c:v>162</c:v>
                </c:pt>
                <c:pt idx="867">
                  <c:v>155</c:v>
                </c:pt>
                <c:pt idx="868">
                  <c:v>153</c:v>
                </c:pt>
                <c:pt idx="869">
                  <c:v>155</c:v>
                </c:pt>
                <c:pt idx="870">
                  <c:v>162</c:v>
                </c:pt>
                <c:pt idx="871">
                  <c:v>169</c:v>
                </c:pt>
                <c:pt idx="872">
                  <c:v>171</c:v>
                </c:pt>
                <c:pt idx="873">
                  <c:v>169</c:v>
                </c:pt>
                <c:pt idx="874">
                  <c:v>162</c:v>
                </c:pt>
                <c:pt idx="875">
                  <c:v>155</c:v>
                </c:pt>
                <c:pt idx="876">
                  <c:v>153</c:v>
                </c:pt>
                <c:pt idx="877">
                  <c:v>155</c:v>
                </c:pt>
                <c:pt idx="878">
                  <c:v>162</c:v>
                </c:pt>
                <c:pt idx="879">
                  <c:v>169</c:v>
                </c:pt>
                <c:pt idx="880">
                  <c:v>171</c:v>
                </c:pt>
                <c:pt idx="881">
                  <c:v>169</c:v>
                </c:pt>
                <c:pt idx="882">
                  <c:v>162</c:v>
                </c:pt>
                <c:pt idx="883">
                  <c:v>155</c:v>
                </c:pt>
                <c:pt idx="884">
                  <c:v>153</c:v>
                </c:pt>
                <c:pt idx="885">
                  <c:v>155</c:v>
                </c:pt>
                <c:pt idx="886">
                  <c:v>162</c:v>
                </c:pt>
                <c:pt idx="887">
                  <c:v>169</c:v>
                </c:pt>
                <c:pt idx="888">
                  <c:v>171</c:v>
                </c:pt>
                <c:pt idx="889">
                  <c:v>169</c:v>
                </c:pt>
                <c:pt idx="890">
                  <c:v>162</c:v>
                </c:pt>
                <c:pt idx="891">
                  <c:v>155</c:v>
                </c:pt>
                <c:pt idx="892">
                  <c:v>153</c:v>
                </c:pt>
                <c:pt idx="893">
                  <c:v>155</c:v>
                </c:pt>
                <c:pt idx="894">
                  <c:v>162</c:v>
                </c:pt>
                <c:pt idx="895">
                  <c:v>169</c:v>
                </c:pt>
                <c:pt idx="896">
                  <c:v>171</c:v>
                </c:pt>
                <c:pt idx="897">
                  <c:v>169</c:v>
                </c:pt>
                <c:pt idx="898">
                  <c:v>162</c:v>
                </c:pt>
                <c:pt idx="899">
                  <c:v>155</c:v>
                </c:pt>
                <c:pt idx="900">
                  <c:v>153</c:v>
                </c:pt>
                <c:pt idx="901">
                  <c:v>155</c:v>
                </c:pt>
                <c:pt idx="902">
                  <c:v>162</c:v>
                </c:pt>
                <c:pt idx="903">
                  <c:v>169</c:v>
                </c:pt>
                <c:pt idx="904">
                  <c:v>171</c:v>
                </c:pt>
                <c:pt idx="905">
                  <c:v>169</c:v>
                </c:pt>
                <c:pt idx="906">
                  <c:v>162</c:v>
                </c:pt>
                <c:pt idx="907">
                  <c:v>155</c:v>
                </c:pt>
                <c:pt idx="908">
                  <c:v>153</c:v>
                </c:pt>
                <c:pt idx="909">
                  <c:v>155</c:v>
                </c:pt>
                <c:pt idx="910">
                  <c:v>162</c:v>
                </c:pt>
                <c:pt idx="911">
                  <c:v>169</c:v>
                </c:pt>
                <c:pt idx="912">
                  <c:v>171</c:v>
                </c:pt>
                <c:pt idx="913">
                  <c:v>169</c:v>
                </c:pt>
                <c:pt idx="914">
                  <c:v>162</c:v>
                </c:pt>
                <c:pt idx="915">
                  <c:v>155</c:v>
                </c:pt>
                <c:pt idx="916">
                  <c:v>153</c:v>
                </c:pt>
                <c:pt idx="917">
                  <c:v>155</c:v>
                </c:pt>
                <c:pt idx="918">
                  <c:v>162</c:v>
                </c:pt>
                <c:pt idx="919">
                  <c:v>169</c:v>
                </c:pt>
                <c:pt idx="920">
                  <c:v>171</c:v>
                </c:pt>
                <c:pt idx="921">
                  <c:v>169</c:v>
                </c:pt>
                <c:pt idx="922">
                  <c:v>162</c:v>
                </c:pt>
                <c:pt idx="923">
                  <c:v>155</c:v>
                </c:pt>
                <c:pt idx="924">
                  <c:v>153</c:v>
                </c:pt>
                <c:pt idx="925">
                  <c:v>155</c:v>
                </c:pt>
                <c:pt idx="926">
                  <c:v>162</c:v>
                </c:pt>
                <c:pt idx="927">
                  <c:v>169</c:v>
                </c:pt>
                <c:pt idx="928">
                  <c:v>171</c:v>
                </c:pt>
                <c:pt idx="929">
                  <c:v>169</c:v>
                </c:pt>
                <c:pt idx="930">
                  <c:v>162</c:v>
                </c:pt>
                <c:pt idx="931">
                  <c:v>155</c:v>
                </c:pt>
                <c:pt idx="932">
                  <c:v>153</c:v>
                </c:pt>
                <c:pt idx="933">
                  <c:v>155</c:v>
                </c:pt>
                <c:pt idx="934">
                  <c:v>162</c:v>
                </c:pt>
                <c:pt idx="935">
                  <c:v>169</c:v>
                </c:pt>
                <c:pt idx="936">
                  <c:v>171</c:v>
                </c:pt>
                <c:pt idx="937">
                  <c:v>169</c:v>
                </c:pt>
                <c:pt idx="938">
                  <c:v>162</c:v>
                </c:pt>
                <c:pt idx="939">
                  <c:v>155</c:v>
                </c:pt>
                <c:pt idx="940">
                  <c:v>153</c:v>
                </c:pt>
                <c:pt idx="941">
                  <c:v>155</c:v>
                </c:pt>
                <c:pt idx="942">
                  <c:v>162</c:v>
                </c:pt>
                <c:pt idx="943">
                  <c:v>169</c:v>
                </c:pt>
                <c:pt idx="944">
                  <c:v>171</c:v>
                </c:pt>
                <c:pt idx="945">
                  <c:v>169</c:v>
                </c:pt>
                <c:pt idx="946">
                  <c:v>162</c:v>
                </c:pt>
                <c:pt idx="947">
                  <c:v>155</c:v>
                </c:pt>
                <c:pt idx="948">
                  <c:v>153</c:v>
                </c:pt>
                <c:pt idx="949">
                  <c:v>155</c:v>
                </c:pt>
                <c:pt idx="950">
                  <c:v>162</c:v>
                </c:pt>
                <c:pt idx="951">
                  <c:v>169</c:v>
                </c:pt>
                <c:pt idx="952">
                  <c:v>171</c:v>
                </c:pt>
                <c:pt idx="953">
                  <c:v>169</c:v>
                </c:pt>
                <c:pt idx="954">
                  <c:v>162</c:v>
                </c:pt>
                <c:pt idx="955">
                  <c:v>155</c:v>
                </c:pt>
                <c:pt idx="956">
                  <c:v>153</c:v>
                </c:pt>
                <c:pt idx="957">
                  <c:v>155</c:v>
                </c:pt>
                <c:pt idx="958">
                  <c:v>162</c:v>
                </c:pt>
                <c:pt idx="959">
                  <c:v>169</c:v>
                </c:pt>
                <c:pt idx="960">
                  <c:v>171</c:v>
                </c:pt>
                <c:pt idx="961">
                  <c:v>169</c:v>
                </c:pt>
                <c:pt idx="962">
                  <c:v>162</c:v>
                </c:pt>
                <c:pt idx="963">
                  <c:v>155</c:v>
                </c:pt>
                <c:pt idx="964">
                  <c:v>153</c:v>
                </c:pt>
                <c:pt idx="965">
                  <c:v>155</c:v>
                </c:pt>
                <c:pt idx="966">
                  <c:v>162</c:v>
                </c:pt>
                <c:pt idx="967">
                  <c:v>169</c:v>
                </c:pt>
                <c:pt idx="968">
                  <c:v>171</c:v>
                </c:pt>
                <c:pt idx="969">
                  <c:v>169</c:v>
                </c:pt>
                <c:pt idx="970">
                  <c:v>162</c:v>
                </c:pt>
                <c:pt idx="971">
                  <c:v>155</c:v>
                </c:pt>
                <c:pt idx="972">
                  <c:v>153</c:v>
                </c:pt>
                <c:pt idx="973">
                  <c:v>155</c:v>
                </c:pt>
                <c:pt idx="974">
                  <c:v>162</c:v>
                </c:pt>
                <c:pt idx="975">
                  <c:v>169</c:v>
                </c:pt>
                <c:pt idx="976">
                  <c:v>171</c:v>
                </c:pt>
                <c:pt idx="977">
                  <c:v>169</c:v>
                </c:pt>
                <c:pt idx="978">
                  <c:v>162</c:v>
                </c:pt>
                <c:pt idx="979">
                  <c:v>155</c:v>
                </c:pt>
                <c:pt idx="980">
                  <c:v>153</c:v>
                </c:pt>
                <c:pt idx="981">
                  <c:v>155</c:v>
                </c:pt>
                <c:pt idx="982">
                  <c:v>162</c:v>
                </c:pt>
                <c:pt idx="983">
                  <c:v>169</c:v>
                </c:pt>
                <c:pt idx="984">
                  <c:v>171</c:v>
                </c:pt>
                <c:pt idx="985">
                  <c:v>169</c:v>
                </c:pt>
                <c:pt idx="986">
                  <c:v>162</c:v>
                </c:pt>
                <c:pt idx="987">
                  <c:v>155</c:v>
                </c:pt>
                <c:pt idx="988">
                  <c:v>153</c:v>
                </c:pt>
                <c:pt idx="989">
                  <c:v>155</c:v>
                </c:pt>
                <c:pt idx="990">
                  <c:v>162</c:v>
                </c:pt>
                <c:pt idx="991">
                  <c:v>169</c:v>
                </c:pt>
                <c:pt idx="992">
                  <c:v>171</c:v>
                </c:pt>
                <c:pt idx="993">
                  <c:v>169</c:v>
                </c:pt>
                <c:pt idx="994">
                  <c:v>162</c:v>
                </c:pt>
                <c:pt idx="995">
                  <c:v>155</c:v>
                </c:pt>
                <c:pt idx="996">
                  <c:v>153</c:v>
                </c:pt>
                <c:pt idx="997">
                  <c:v>155</c:v>
                </c:pt>
                <c:pt idx="998">
                  <c:v>162</c:v>
                </c:pt>
                <c:pt idx="999">
                  <c:v>169</c:v>
                </c:pt>
                <c:pt idx="1000">
                  <c:v>171</c:v>
                </c:pt>
                <c:pt idx="1001">
                  <c:v>169</c:v>
                </c:pt>
                <c:pt idx="1002">
                  <c:v>162</c:v>
                </c:pt>
                <c:pt idx="1003">
                  <c:v>155</c:v>
                </c:pt>
                <c:pt idx="1004">
                  <c:v>153</c:v>
                </c:pt>
                <c:pt idx="1005">
                  <c:v>155</c:v>
                </c:pt>
                <c:pt idx="1006">
                  <c:v>162</c:v>
                </c:pt>
                <c:pt idx="1007">
                  <c:v>169</c:v>
                </c:pt>
                <c:pt idx="1008">
                  <c:v>171</c:v>
                </c:pt>
                <c:pt idx="1009">
                  <c:v>169</c:v>
                </c:pt>
                <c:pt idx="1010">
                  <c:v>162</c:v>
                </c:pt>
                <c:pt idx="1011">
                  <c:v>155</c:v>
                </c:pt>
                <c:pt idx="1012">
                  <c:v>153</c:v>
                </c:pt>
                <c:pt idx="1013">
                  <c:v>155</c:v>
                </c:pt>
                <c:pt idx="1014">
                  <c:v>162</c:v>
                </c:pt>
                <c:pt idx="1015">
                  <c:v>169</c:v>
                </c:pt>
                <c:pt idx="1016">
                  <c:v>171</c:v>
                </c:pt>
                <c:pt idx="1017">
                  <c:v>169</c:v>
                </c:pt>
                <c:pt idx="1018">
                  <c:v>162</c:v>
                </c:pt>
                <c:pt idx="1019">
                  <c:v>155</c:v>
                </c:pt>
                <c:pt idx="1020">
                  <c:v>153</c:v>
                </c:pt>
                <c:pt idx="1021">
                  <c:v>155</c:v>
                </c:pt>
                <c:pt idx="1022">
                  <c:v>162</c:v>
                </c:pt>
                <c:pt idx="1023">
                  <c:v>169</c:v>
                </c:pt>
                <c:pt idx="1024">
                  <c:v>171</c:v>
                </c:pt>
                <c:pt idx="1025">
                  <c:v>169</c:v>
                </c:pt>
                <c:pt idx="1026">
                  <c:v>162</c:v>
                </c:pt>
                <c:pt idx="1027">
                  <c:v>155</c:v>
                </c:pt>
                <c:pt idx="1028">
                  <c:v>153</c:v>
                </c:pt>
                <c:pt idx="1029">
                  <c:v>155</c:v>
                </c:pt>
                <c:pt idx="1030">
                  <c:v>162</c:v>
                </c:pt>
                <c:pt idx="1031">
                  <c:v>169</c:v>
                </c:pt>
                <c:pt idx="1032">
                  <c:v>171</c:v>
                </c:pt>
                <c:pt idx="1033">
                  <c:v>169</c:v>
                </c:pt>
                <c:pt idx="1034">
                  <c:v>162</c:v>
                </c:pt>
                <c:pt idx="1035">
                  <c:v>155</c:v>
                </c:pt>
                <c:pt idx="1036">
                  <c:v>153</c:v>
                </c:pt>
                <c:pt idx="1037">
                  <c:v>155</c:v>
                </c:pt>
                <c:pt idx="1038">
                  <c:v>162</c:v>
                </c:pt>
                <c:pt idx="1039">
                  <c:v>169</c:v>
                </c:pt>
                <c:pt idx="1040">
                  <c:v>171</c:v>
                </c:pt>
                <c:pt idx="1041">
                  <c:v>169</c:v>
                </c:pt>
                <c:pt idx="1042">
                  <c:v>162</c:v>
                </c:pt>
                <c:pt idx="1043">
                  <c:v>155</c:v>
                </c:pt>
                <c:pt idx="1044">
                  <c:v>153</c:v>
                </c:pt>
                <c:pt idx="1045">
                  <c:v>155</c:v>
                </c:pt>
                <c:pt idx="1046">
                  <c:v>162</c:v>
                </c:pt>
                <c:pt idx="1047">
                  <c:v>169</c:v>
                </c:pt>
                <c:pt idx="1048">
                  <c:v>171</c:v>
                </c:pt>
                <c:pt idx="1049">
                  <c:v>169</c:v>
                </c:pt>
                <c:pt idx="1050">
                  <c:v>162</c:v>
                </c:pt>
                <c:pt idx="1051">
                  <c:v>155</c:v>
                </c:pt>
                <c:pt idx="1052">
                  <c:v>153</c:v>
                </c:pt>
                <c:pt idx="1053">
                  <c:v>155</c:v>
                </c:pt>
                <c:pt idx="1054">
                  <c:v>162</c:v>
                </c:pt>
                <c:pt idx="1055">
                  <c:v>169</c:v>
                </c:pt>
                <c:pt idx="1056">
                  <c:v>171</c:v>
                </c:pt>
                <c:pt idx="1057">
                  <c:v>169</c:v>
                </c:pt>
                <c:pt idx="1058">
                  <c:v>162</c:v>
                </c:pt>
                <c:pt idx="1059">
                  <c:v>155</c:v>
                </c:pt>
                <c:pt idx="1060">
                  <c:v>153</c:v>
                </c:pt>
                <c:pt idx="1061">
                  <c:v>155</c:v>
                </c:pt>
                <c:pt idx="1062">
                  <c:v>162</c:v>
                </c:pt>
                <c:pt idx="1063">
                  <c:v>169</c:v>
                </c:pt>
                <c:pt idx="1064">
                  <c:v>171</c:v>
                </c:pt>
                <c:pt idx="1065">
                  <c:v>169</c:v>
                </c:pt>
                <c:pt idx="1066">
                  <c:v>162</c:v>
                </c:pt>
                <c:pt idx="1067">
                  <c:v>155</c:v>
                </c:pt>
                <c:pt idx="1068">
                  <c:v>153</c:v>
                </c:pt>
                <c:pt idx="1069">
                  <c:v>155</c:v>
                </c:pt>
                <c:pt idx="1070">
                  <c:v>162</c:v>
                </c:pt>
                <c:pt idx="1071">
                  <c:v>169</c:v>
                </c:pt>
                <c:pt idx="1072">
                  <c:v>171</c:v>
                </c:pt>
                <c:pt idx="1073">
                  <c:v>169</c:v>
                </c:pt>
                <c:pt idx="1074">
                  <c:v>162</c:v>
                </c:pt>
                <c:pt idx="1075">
                  <c:v>155</c:v>
                </c:pt>
                <c:pt idx="1076">
                  <c:v>153</c:v>
                </c:pt>
                <c:pt idx="1077">
                  <c:v>155</c:v>
                </c:pt>
                <c:pt idx="1078">
                  <c:v>162</c:v>
                </c:pt>
                <c:pt idx="1079">
                  <c:v>169</c:v>
                </c:pt>
                <c:pt idx="1080">
                  <c:v>171</c:v>
                </c:pt>
                <c:pt idx="1081">
                  <c:v>169</c:v>
                </c:pt>
                <c:pt idx="1082">
                  <c:v>162</c:v>
                </c:pt>
                <c:pt idx="1083">
                  <c:v>155</c:v>
                </c:pt>
                <c:pt idx="1084">
                  <c:v>153</c:v>
                </c:pt>
                <c:pt idx="1085">
                  <c:v>155</c:v>
                </c:pt>
                <c:pt idx="1086">
                  <c:v>162</c:v>
                </c:pt>
                <c:pt idx="1087">
                  <c:v>169</c:v>
                </c:pt>
                <c:pt idx="1088">
                  <c:v>171</c:v>
                </c:pt>
                <c:pt idx="1089">
                  <c:v>169</c:v>
                </c:pt>
                <c:pt idx="1090">
                  <c:v>162</c:v>
                </c:pt>
                <c:pt idx="1091">
                  <c:v>155</c:v>
                </c:pt>
                <c:pt idx="1092">
                  <c:v>153</c:v>
                </c:pt>
                <c:pt idx="1093">
                  <c:v>155</c:v>
                </c:pt>
                <c:pt idx="1094">
                  <c:v>162</c:v>
                </c:pt>
                <c:pt idx="1095">
                  <c:v>169</c:v>
                </c:pt>
                <c:pt idx="1096">
                  <c:v>171</c:v>
                </c:pt>
                <c:pt idx="1097">
                  <c:v>169</c:v>
                </c:pt>
                <c:pt idx="1098">
                  <c:v>162</c:v>
                </c:pt>
                <c:pt idx="1099">
                  <c:v>155</c:v>
                </c:pt>
                <c:pt idx="1100">
                  <c:v>153</c:v>
                </c:pt>
                <c:pt idx="1101">
                  <c:v>155</c:v>
                </c:pt>
                <c:pt idx="1102">
                  <c:v>162</c:v>
                </c:pt>
                <c:pt idx="1103">
                  <c:v>169</c:v>
                </c:pt>
                <c:pt idx="1104">
                  <c:v>171</c:v>
                </c:pt>
                <c:pt idx="1105">
                  <c:v>169</c:v>
                </c:pt>
                <c:pt idx="1106">
                  <c:v>162</c:v>
                </c:pt>
                <c:pt idx="1107">
                  <c:v>155</c:v>
                </c:pt>
                <c:pt idx="1108">
                  <c:v>153</c:v>
                </c:pt>
                <c:pt idx="1109">
                  <c:v>155</c:v>
                </c:pt>
                <c:pt idx="1110">
                  <c:v>162</c:v>
                </c:pt>
                <c:pt idx="1111">
                  <c:v>169</c:v>
                </c:pt>
                <c:pt idx="1112">
                  <c:v>171</c:v>
                </c:pt>
                <c:pt idx="1113">
                  <c:v>169</c:v>
                </c:pt>
                <c:pt idx="1114">
                  <c:v>162</c:v>
                </c:pt>
                <c:pt idx="1115">
                  <c:v>155</c:v>
                </c:pt>
                <c:pt idx="1116">
                  <c:v>153</c:v>
                </c:pt>
                <c:pt idx="1117">
                  <c:v>155</c:v>
                </c:pt>
                <c:pt idx="1118">
                  <c:v>162</c:v>
                </c:pt>
                <c:pt idx="1119">
                  <c:v>169</c:v>
                </c:pt>
                <c:pt idx="1120">
                  <c:v>171</c:v>
                </c:pt>
                <c:pt idx="1121">
                  <c:v>169</c:v>
                </c:pt>
                <c:pt idx="1122">
                  <c:v>162</c:v>
                </c:pt>
                <c:pt idx="1123">
                  <c:v>155</c:v>
                </c:pt>
                <c:pt idx="1124">
                  <c:v>153</c:v>
                </c:pt>
                <c:pt idx="1125">
                  <c:v>155</c:v>
                </c:pt>
                <c:pt idx="1126">
                  <c:v>162</c:v>
                </c:pt>
                <c:pt idx="1127">
                  <c:v>169</c:v>
                </c:pt>
                <c:pt idx="1128">
                  <c:v>171</c:v>
                </c:pt>
                <c:pt idx="1129">
                  <c:v>169</c:v>
                </c:pt>
                <c:pt idx="1130">
                  <c:v>162</c:v>
                </c:pt>
                <c:pt idx="1131">
                  <c:v>155</c:v>
                </c:pt>
                <c:pt idx="1132">
                  <c:v>153</c:v>
                </c:pt>
                <c:pt idx="1133">
                  <c:v>155</c:v>
                </c:pt>
                <c:pt idx="1134">
                  <c:v>162</c:v>
                </c:pt>
                <c:pt idx="1135">
                  <c:v>169</c:v>
                </c:pt>
                <c:pt idx="1136">
                  <c:v>171</c:v>
                </c:pt>
                <c:pt idx="1137">
                  <c:v>169</c:v>
                </c:pt>
                <c:pt idx="1138">
                  <c:v>162</c:v>
                </c:pt>
                <c:pt idx="1139">
                  <c:v>155</c:v>
                </c:pt>
                <c:pt idx="1140">
                  <c:v>153</c:v>
                </c:pt>
                <c:pt idx="1141">
                  <c:v>155</c:v>
                </c:pt>
                <c:pt idx="1142">
                  <c:v>162</c:v>
                </c:pt>
                <c:pt idx="1143">
                  <c:v>169</c:v>
                </c:pt>
                <c:pt idx="1144">
                  <c:v>171</c:v>
                </c:pt>
                <c:pt idx="1145">
                  <c:v>169</c:v>
                </c:pt>
                <c:pt idx="1146">
                  <c:v>162</c:v>
                </c:pt>
                <c:pt idx="1147">
                  <c:v>155</c:v>
                </c:pt>
                <c:pt idx="1148">
                  <c:v>153</c:v>
                </c:pt>
                <c:pt idx="1149">
                  <c:v>155</c:v>
                </c:pt>
                <c:pt idx="1150">
                  <c:v>162</c:v>
                </c:pt>
                <c:pt idx="1151">
                  <c:v>169</c:v>
                </c:pt>
                <c:pt idx="1152">
                  <c:v>171</c:v>
                </c:pt>
                <c:pt idx="1153">
                  <c:v>169</c:v>
                </c:pt>
                <c:pt idx="1154">
                  <c:v>162</c:v>
                </c:pt>
                <c:pt idx="1155">
                  <c:v>155</c:v>
                </c:pt>
                <c:pt idx="1156">
                  <c:v>153</c:v>
                </c:pt>
                <c:pt idx="1157">
                  <c:v>155</c:v>
                </c:pt>
                <c:pt idx="1158">
                  <c:v>162</c:v>
                </c:pt>
                <c:pt idx="1159">
                  <c:v>169</c:v>
                </c:pt>
                <c:pt idx="1160">
                  <c:v>171</c:v>
                </c:pt>
                <c:pt idx="1161">
                  <c:v>169</c:v>
                </c:pt>
                <c:pt idx="1162">
                  <c:v>162</c:v>
                </c:pt>
                <c:pt idx="1163">
                  <c:v>155</c:v>
                </c:pt>
                <c:pt idx="1164">
                  <c:v>153</c:v>
                </c:pt>
                <c:pt idx="1165">
                  <c:v>155</c:v>
                </c:pt>
                <c:pt idx="1166">
                  <c:v>162</c:v>
                </c:pt>
                <c:pt idx="1167">
                  <c:v>169</c:v>
                </c:pt>
                <c:pt idx="1168">
                  <c:v>171</c:v>
                </c:pt>
                <c:pt idx="1169">
                  <c:v>169</c:v>
                </c:pt>
                <c:pt idx="1170">
                  <c:v>162</c:v>
                </c:pt>
                <c:pt idx="1171">
                  <c:v>155</c:v>
                </c:pt>
                <c:pt idx="1172">
                  <c:v>153</c:v>
                </c:pt>
                <c:pt idx="1173">
                  <c:v>155</c:v>
                </c:pt>
                <c:pt idx="1174">
                  <c:v>162</c:v>
                </c:pt>
                <c:pt idx="1175">
                  <c:v>169</c:v>
                </c:pt>
                <c:pt idx="1176">
                  <c:v>171</c:v>
                </c:pt>
                <c:pt idx="1177">
                  <c:v>169</c:v>
                </c:pt>
                <c:pt idx="1178">
                  <c:v>162</c:v>
                </c:pt>
                <c:pt idx="1179">
                  <c:v>155</c:v>
                </c:pt>
                <c:pt idx="1180">
                  <c:v>153</c:v>
                </c:pt>
                <c:pt idx="1181">
                  <c:v>155</c:v>
                </c:pt>
                <c:pt idx="1182">
                  <c:v>162</c:v>
                </c:pt>
                <c:pt idx="1183">
                  <c:v>169</c:v>
                </c:pt>
                <c:pt idx="1184">
                  <c:v>171</c:v>
                </c:pt>
                <c:pt idx="1185">
                  <c:v>169</c:v>
                </c:pt>
                <c:pt idx="1186">
                  <c:v>162</c:v>
                </c:pt>
                <c:pt idx="1187">
                  <c:v>155</c:v>
                </c:pt>
                <c:pt idx="1188">
                  <c:v>153</c:v>
                </c:pt>
                <c:pt idx="1189">
                  <c:v>155</c:v>
                </c:pt>
                <c:pt idx="1190">
                  <c:v>162</c:v>
                </c:pt>
                <c:pt idx="1191">
                  <c:v>169</c:v>
                </c:pt>
                <c:pt idx="1192">
                  <c:v>171</c:v>
                </c:pt>
                <c:pt idx="1193">
                  <c:v>169</c:v>
                </c:pt>
                <c:pt idx="1194">
                  <c:v>162</c:v>
                </c:pt>
                <c:pt idx="1195">
                  <c:v>155</c:v>
                </c:pt>
                <c:pt idx="1196">
                  <c:v>153</c:v>
                </c:pt>
                <c:pt idx="1197">
                  <c:v>155</c:v>
                </c:pt>
                <c:pt idx="1198">
                  <c:v>162</c:v>
                </c:pt>
                <c:pt idx="1199">
                  <c:v>169</c:v>
                </c:pt>
                <c:pt idx="1200">
                  <c:v>171</c:v>
                </c:pt>
                <c:pt idx="1201">
                  <c:v>169</c:v>
                </c:pt>
                <c:pt idx="1202">
                  <c:v>162</c:v>
                </c:pt>
                <c:pt idx="1203">
                  <c:v>155</c:v>
                </c:pt>
                <c:pt idx="1204">
                  <c:v>153</c:v>
                </c:pt>
                <c:pt idx="1205">
                  <c:v>155</c:v>
                </c:pt>
                <c:pt idx="1206">
                  <c:v>162</c:v>
                </c:pt>
                <c:pt idx="1207">
                  <c:v>169</c:v>
                </c:pt>
                <c:pt idx="1208">
                  <c:v>171</c:v>
                </c:pt>
                <c:pt idx="1209">
                  <c:v>169</c:v>
                </c:pt>
                <c:pt idx="1210">
                  <c:v>162</c:v>
                </c:pt>
                <c:pt idx="1211">
                  <c:v>155</c:v>
                </c:pt>
                <c:pt idx="1212">
                  <c:v>153</c:v>
                </c:pt>
                <c:pt idx="1213">
                  <c:v>155</c:v>
                </c:pt>
                <c:pt idx="1214">
                  <c:v>162</c:v>
                </c:pt>
                <c:pt idx="1215">
                  <c:v>169</c:v>
                </c:pt>
                <c:pt idx="1216">
                  <c:v>171</c:v>
                </c:pt>
                <c:pt idx="1217">
                  <c:v>169</c:v>
                </c:pt>
                <c:pt idx="1218">
                  <c:v>162</c:v>
                </c:pt>
                <c:pt idx="1219">
                  <c:v>155</c:v>
                </c:pt>
                <c:pt idx="1220">
                  <c:v>153</c:v>
                </c:pt>
                <c:pt idx="1221">
                  <c:v>155</c:v>
                </c:pt>
                <c:pt idx="1222">
                  <c:v>162</c:v>
                </c:pt>
                <c:pt idx="1223">
                  <c:v>169</c:v>
                </c:pt>
                <c:pt idx="1224">
                  <c:v>171</c:v>
                </c:pt>
                <c:pt idx="1225">
                  <c:v>169</c:v>
                </c:pt>
                <c:pt idx="1226">
                  <c:v>162</c:v>
                </c:pt>
                <c:pt idx="1227">
                  <c:v>155</c:v>
                </c:pt>
                <c:pt idx="1228">
                  <c:v>153</c:v>
                </c:pt>
                <c:pt idx="1229">
                  <c:v>155</c:v>
                </c:pt>
                <c:pt idx="1230">
                  <c:v>162</c:v>
                </c:pt>
                <c:pt idx="1231">
                  <c:v>169</c:v>
                </c:pt>
                <c:pt idx="1232">
                  <c:v>171</c:v>
                </c:pt>
                <c:pt idx="1233">
                  <c:v>169</c:v>
                </c:pt>
                <c:pt idx="1234">
                  <c:v>162</c:v>
                </c:pt>
                <c:pt idx="1235">
                  <c:v>155</c:v>
                </c:pt>
                <c:pt idx="1236">
                  <c:v>153</c:v>
                </c:pt>
                <c:pt idx="1237">
                  <c:v>155</c:v>
                </c:pt>
                <c:pt idx="1238">
                  <c:v>162</c:v>
                </c:pt>
                <c:pt idx="1239">
                  <c:v>169</c:v>
                </c:pt>
                <c:pt idx="1240">
                  <c:v>171</c:v>
                </c:pt>
                <c:pt idx="1241">
                  <c:v>169</c:v>
                </c:pt>
                <c:pt idx="1242">
                  <c:v>162</c:v>
                </c:pt>
                <c:pt idx="1243">
                  <c:v>155</c:v>
                </c:pt>
                <c:pt idx="1244">
                  <c:v>153</c:v>
                </c:pt>
                <c:pt idx="1245">
                  <c:v>155</c:v>
                </c:pt>
                <c:pt idx="1246">
                  <c:v>162</c:v>
                </c:pt>
                <c:pt idx="1247">
                  <c:v>169</c:v>
                </c:pt>
                <c:pt idx="1248">
                  <c:v>171</c:v>
                </c:pt>
                <c:pt idx="1249">
                  <c:v>169</c:v>
                </c:pt>
                <c:pt idx="1250">
                  <c:v>162</c:v>
                </c:pt>
                <c:pt idx="1251">
                  <c:v>155</c:v>
                </c:pt>
                <c:pt idx="1252">
                  <c:v>153</c:v>
                </c:pt>
                <c:pt idx="1253">
                  <c:v>155</c:v>
                </c:pt>
                <c:pt idx="1254">
                  <c:v>162</c:v>
                </c:pt>
                <c:pt idx="1255">
                  <c:v>169</c:v>
                </c:pt>
                <c:pt idx="1256">
                  <c:v>171</c:v>
                </c:pt>
                <c:pt idx="1257">
                  <c:v>169</c:v>
                </c:pt>
                <c:pt idx="1258">
                  <c:v>162</c:v>
                </c:pt>
                <c:pt idx="1259">
                  <c:v>155</c:v>
                </c:pt>
                <c:pt idx="1260">
                  <c:v>153</c:v>
                </c:pt>
                <c:pt idx="1261">
                  <c:v>155</c:v>
                </c:pt>
                <c:pt idx="1262">
                  <c:v>162</c:v>
                </c:pt>
                <c:pt idx="1263">
                  <c:v>169</c:v>
                </c:pt>
                <c:pt idx="1264">
                  <c:v>171</c:v>
                </c:pt>
                <c:pt idx="1265">
                  <c:v>169</c:v>
                </c:pt>
                <c:pt idx="1266">
                  <c:v>162</c:v>
                </c:pt>
                <c:pt idx="1267">
                  <c:v>155</c:v>
                </c:pt>
                <c:pt idx="1268">
                  <c:v>153</c:v>
                </c:pt>
                <c:pt idx="1269">
                  <c:v>155</c:v>
                </c:pt>
                <c:pt idx="1270">
                  <c:v>162</c:v>
                </c:pt>
                <c:pt idx="1271">
                  <c:v>169</c:v>
                </c:pt>
                <c:pt idx="1272">
                  <c:v>171</c:v>
                </c:pt>
                <c:pt idx="1273">
                  <c:v>169</c:v>
                </c:pt>
                <c:pt idx="1274">
                  <c:v>162</c:v>
                </c:pt>
                <c:pt idx="1275">
                  <c:v>155</c:v>
                </c:pt>
                <c:pt idx="1276">
                  <c:v>153</c:v>
                </c:pt>
                <c:pt idx="1277">
                  <c:v>155</c:v>
                </c:pt>
                <c:pt idx="1278">
                  <c:v>162</c:v>
                </c:pt>
                <c:pt idx="1279">
                  <c:v>169</c:v>
                </c:pt>
                <c:pt idx="1280">
                  <c:v>171</c:v>
                </c:pt>
                <c:pt idx="1281">
                  <c:v>169</c:v>
                </c:pt>
                <c:pt idx="1282">
                  <c:v>162</c:v>
                </c:pt>
                <c:pt idx="1283">
                  <c:v>155</c:v>
                </c:pt>
                <c:pt idx="1284">
                  <c:v>153</c:v>
                </c:pt>
                <c:pt idx="1285">
                  <c:v>155</c:v>
                </c:pt>
                <c:pt idx="1286">
                  <c:v>162</c:v>
                </c:pt>
                <c:pt idx="1287">
                  <c:v>169</c:v>
                </c:pt>
                <c:pt idx="1288">
                  <c:v>171</c:v>
                </c:pt>
                <c:pt idx="1289">
                  <c:v>169</c:v>
                </c:pt>
                <c:pt idx="1290">
                  <c:v>162</c:v>
                </c:pt>
                <c:pt idx="1291">
                  <c:v>155</c:v>
                </c:pt>
                <c:pt idx="1292">
                  <c:v>153</c:v>
                </c:pt>
                <c:pt idx="1293">
                  <c:v>155</c:v>
                </c:pt>
                <c:pt idx="1294">
                  <c:v>162</c:v>
                </c:pt>
                <c:pt idx="1295">
                  <c:v>169</c:v>
                </c:pt>
                <c:pt idx="1296">
                  <c:v>171</c:v>
                </c:pt>
                <c:pt idx="1297">
                  <c:v>169</c:v>
                </c:pt>
                <c:pt idx="1298">
                  <c:v>162</c:v>
                </c:pt>
                <c:pt idx="1299">
                  <c:v>155</c:v>
                </c:pt>
                <c:pt idx="1300">
                  <c:v>153</c:v>
                </c:pt>
                <c:pt idx="1301">
                  <c:v>155</c:v>
                </c:pt>
                <c:pt idx="1302">
                  <c:v>162</c:v>
                </c:pt>
                <c:pt idx="1303">
                  <c:v>169</c:v>
                </c:pt>
                <c:pt idx="1304">
                  <c:v>171</c:v>
                </c:pt>
                <c:pt idx="1305">
                  <c:v>169</c:v>
                </c:pt>
                <c:pt idx="1306">
                  <c:v>162</c:v>
                </c:pt>
                <c:pt idx="1307">
                  <c:v>155</c:v>
                </c:pt>
                <c:pt idx="1308">
                  <c:v>153</c:v>
                </c:pt>
                <c:pt idx="1309">
                  <c:v>155</c:v>
                </c:pt>
                <c:pt idx="1310">
                  <c:v>162</c:v>
                </c:pt>
                <c:pt idx="1311">
                  <c:v>169</c:v>
                </c:pt>
                <c:pt idx="1312">
                  <c:v>171</c:v>
                </c:pt>
                <c:pt idx="1313">
                  <c:v>169</c:v>
                </c:pt>
                <c:pt idx="1314">
                  <c:v>162</c:v>
                </c:pt>
                <c:pt idx="1315">
                  <c:v>155</c:v>
                </c:pt>
                <c:pt idx="1316">
                  <c:v>153</c:v>
                </c:pt>
                <c:pt idx="1317">
                  <c:v>155</c:v>
                </c:pt>
                <c:pt idx="1318">
                  <c:v>162</c:v>
                </c:pt>
                <c:pt idx="1319">
                  <c:v>169</c:v>
                </c:pt>
                <c:pt idx="1320">
                  <c:v>171</c:v>
                </c:pt>
                <c:pt idx="1321">
                  <c:v>169</c:v>
                </c:pt>
                <c:pt idx="1322">
                  <c:v>162</c:v>
                </c:pt>
                <c:pt idx="1323">
                  <c:v>155</c:v>
                </c:pt>
                <c:pt idx="1324">
                  <c:v>153</c:v>
                </c:pt>
                <c:pt idx="1325">
                  <c:v>155</c:v>
                </c:pt>
                <c:pt idx="1326">
                  <c:v>162</c:v>
                </c:pt>
                <c:pt idx="1327">
                  <c:v>169</c:v>
                </c:pt>
                <c:pt idx="1328">
                  <c:v>171</c:v>
                </c:pt>
                <c:pt idx="1329">
                  <c:v>169</c:v>
                </c:pt>
                <c:pt idx="1330">
                  <c:v>162</c:v>
                </c:pt>
                <c:pt idx="1331">
                  <c:v>155</c:v>
                </c:pt>
                <c:pt idx="1332">
                  <c:v>153</c:v>
                </c:pt>
                <c:pt idx="1333">
                  <c:v>155</c:v>
                </c:pt>
                <c:pt idx="1334">
                  <c:v>162</c:v>
                </c:pt>
                <c:pt idx="1335">
                  <c:v>169</c:v>
                </c:pt>
                <c:pt idx="1336">
                  <c:v>171</c:v>
                </c:pt>
                <c:pt idx="1337">
                  <c:v>169</c:v>
                </c:pt>
                <c:pt idx="1338">
                  <c:v>162</c:v>
                </c:pt>
                <c:pt idx="1339">
                  <c:v>155</c:v>
                </c:pt>
                <c:pt idx="1340">
                  <c:v>153</c:v>
                </c:pt>
                <c:pt idx="1341">
                  <c:v>155</c:v>
                </c:pt>
                <c:pt idx="1342">
                  <c:v>162</c:v>
                </c:pt>
                <c:pt idx="1343">
                  <c:v>169</c:v>
                </c:pt>
                <c:pt idx="1344">
                  <c:v>171</c:v>
                </c:pt>
                <c:pt idx="1345">
                  <c:v>169</c:v>
                </c:pt>
                <c:pt idx="1346">
                  <c:v>162</c:v>
                </c:pt>
                <c:pt idx="1347">
                  <c:v>155</c:v>
                </c:pt>
                <c:pt idx="1348">
                  <c:v>153</c:v>
                </c:pt>
                <c:pt idx="1349">
                  <c:v>155</c:v>
                </c:pt>
                <c:pt idx="1350">
                  <c:v>162</c:v>
                </c:pt>
                <c:pt idx="1351">
                  <c:v>169</c:v>
                </c:pt>
                <c:pt idx="1352">
                  <c:v>171</c:v>
                </c:pt>
                <c:pt idx="1353">
                  <c:v>169</c:v>
                </c:pt>
                <c:pt idx="1354">
                  <c:v>162</c:v>
                </c:pt>
                <c:pt idx="1355">
                  <c:v>155</c:v>
                </c:pt>
                <c:pt idx="1356">
                  <c:v>153</c:v>
                </c:pt>
                <c:pt idx="1357">
                  <c:v>155</c:v>
                </c:pt>
                <c:pt idx="1358">
                  <c:v>162</c:v>
                </c:pt>
                <c:pt idx="1359">
                  <c:v>169</c:v>
                </c:pt>
                <c:pt idx="1360">
                  <c:v>171</c:v>
                </c:pt>
                <c:pt idx="1361">
                  <c:v>169</c:v>
                </c:pt>
                <c:pt idx="1362">
                  <c:v>162</c:v>
                </c:pt>
                <c:pt idx="1363">
                  <c:v>155</c:v>
                </c:pt>
                <c:pt idx="1364">
                  <c:v>153</c:v>
                </c:pt>
                <c:pt idx="1365">
                  <c:v>155</c:v>
                </c:pt>
                <c:pt idx="1366">
                  <c:v>162</c:v>
                </c:pt>
                <c:pt idx="1367">
                  <c:v>169</c:v>
                </c:pt>
                <c:pt idx="1368">
                  <c:v>171</c:v>
                </c:pt>
                <c:pt idx="1369">
                  <c:v>169</c:v>
                </c:pt>
                <c:pt idx="1370">
                  <c:v>162</c:v>
                </c:pt>
                <c:pt idx="1371">
                  <c:v>155</c:v>
                </c:pt>
                <c:pt idx="1372">
                  <c:v>153</c:v>
                </c:pt>
                <c:pt idx="1373">
                  <c:v>155</c:v>
                </c:pt>
                <c:pt idx="1374">
                  <c:v>162</c:v>
                </c:pt>
                <c:pt idx="1375">
                  <c:v>169</c:v>
                </c:pt>
                <c:pt idx="1376">
                  <c:v>171</c:v>
                </c:pt>
                <c:pt idx="1377">
                  <c:v>169</c:v>
                </c:pt>
                <c:pt idx="1378">
                  <c:v>162</c:v>
                </c:pt>
                <c:pt idx="1379">
                  <c:v>155</c:v>
                </c:pt>
                <c:pt idx="1380">
                  <c:v>153</c:v>
                </c:pt>
                <c:pt idx="1381">
                  <c:v>155</c:v>
                </c:pt>
                <c:pt idx="1382">
                  <c:v>162</c:v>
                </c:pt>
                <c:pt idx="1383">
                  <c:v>169</c:v>
                </c:pt>
                <c:pt idx="1384">
                  <c:v>171</c:v>
                </c:pt>
                <c:pt idx="1385">
                  <c:v>169</c:v>
                </c:pt>
                <c:pt idx="1386">
                  <c:v>162</c:v>
                </c:pt>
                <c:pt idx="1387">
                  <c:v>155</c:v>
                </c:pt>
                <c:pt idx="1388">
                  <c:v>153</c:v>
                </c:pt>
                <c:pt idx="1389">
                  <c:v>155</c:v>
                </c:pt>
                <c:pt idx="1390">
                  <c:v>162</c:v>
                </c:pt>
                <c:pt idx="1391">
                  <c:v>169</c:v>
                </c:pt>
                <c:pt idx="1392">
                  <c:v>171</c:v>
                </c:pt>
                <c:pt idx="1393">
                  <c:v>169</c:v>
                </c:pt>
                <c:pt idx="1394">
                  <c:v>162</c:v>
                </c:pt>
                <c:pt idx="1395">
                  <c:v>155</c:v>
                </c:pt>
                <c:pt idx="1396">
                  <c:v>153</c:v>
                </c:pt>
                <c:pt idx="1397">
                  <c:v>155</c:v>
                </c:pt>
                <c:pt idx="1398">
                  <c:v>162</c:v>
                </c:pt>
                <c:pt idx="1399">
                  <c:v>169</c:v>
                </c:pt>
                <c:pt idx="1400">
                  <c:v>171</c:v>
                </c:pt>
                <c:pt idx="1401">
                  <c:v>169</c:v>
                </c:pt>
                <c:pt idx="1402">
                  <c:v>162</c:v>
                </c:pt>
                <c:pt idx="1403">
                  <c:v>155</c:v>
                </c:pt>
                <c:pt idx="1404">
                  <c:v>153</c:v>
                </c:pt>
                <c:pt idx="1405">
                  <c:v>155</c:v>
                </c:pt>
                <c:pt idx="1406">
                  <c:v>162</c:v>
                </c:pt>
                <c:pt idx="1407">
                  <c:v>169</c:v>
                </c:pt>
                <c:pt idx="1408">
                  <c:v>171</c:v>
                </c:pt>
                <c:pt idx="1409">
                  <c:v>169</c:v>
                </c:pt>
                <c:pt idx="1410">
                  <c:v>162</c:v>
                </c:pt>
                <c:pt idx="1411">
                  <c:v>155</c:v>
                </c:pt>
                <c:pt idx="1412">
                  <c:v>153</c:v>
                </c:pt>
                <c:pt idx="1413">
                  <c:v>155</c:v>
                </c:pt>
                <c:pt idx="1414">
                  <c:v>162</c:v>
                </c:pt>
                <c:pt idx="1415">
                  <c:v>169</c:v>
                </c:pt>
                <c:pt idx="1416">
                  <c:v>171</c:v>
                </c:pt>
                <c:pt idx="1417">
                  <c:v>169</c:v>
                </c:pt>
                <c:pt idx="1418">
                  <c:v>162</c:v>
                </c:pt>
                <c:pt idx="1419">
                  <c:v>155</c:v>
                </c:pt>
                <c:pt idx="1420">
                  <c:v>153</c:v>
                </c:pt>
                <c:pt idx="1421">
                  <c:v>155</c:v>
                </c:pt>
                <c:pt idx="1422">
                  <c:v>162</c:v>
                </c:pt>
                <c:pt idx="1423">
                  <c:v>169</c:v>
                </c:pt>
                <c:pt idx="1424">
                  <c:v>171</c:v>
                </c:pt>
                <c:pt idx="1425">
                  <c:v>169</c:v>
                </c:pt>
                <c:pt idx="1426">
                  <c:v>162</c:v>
                </c:pt>
                <c:pt idx="1427">
                  <c:v>155</c:v>
                </c:pt>
                <c:pt idx="1428">
                  <c:v>153</c:v>
                </c:pt>
                <c:pt idx="1429">
                  <c:v>155</c:v>
                </c:pt>
                <c:pt idx="1430">
                  <c:v>162</c:v>
                </c:pt>
                <c:pt idx="1431">
                  <c:v>169</c:v>
                </c:pt>
                <c:pt idx="1432">
                  <c:v>171</c:v>
                </c:pt>
                <c:pt idx="1433">
                  <c:v>169</c:v>
                </c:pt>
                <c:pt idx="1434">
                  <c:v>162</c:v>
                </c:pt>
                <c:pt idx="1435">
                  <c:v>155</c:v>
                </c:pt>
                <c:pt idx="1436">
                  <c:v>153</c:v>
                </c:pt>
                <c:pt idx="1437">
                  <c:v>155</c:v>
                </c:pt>
                <c:pt idx="1438">
                  <c:v>162</c:v>
                </c:pt>
                <c:pt idx="1439">
                  <c:v>169</c:v>
                </c:pt>
                <c:pt idx="1440">
                  <c:v>171</c:v>
                </c:pt>
                <c:pt idx="1441">
                  <c:v>169</c:v>
                </c:pt>
                <c:pt idx="1442">
                  <c:v>162</c:v>
                </c:pt>
                <c:pt idx="1443">
                  <c:v>155</c:v>
                </c:pt>
                <c:pt idx="1444">
                  <c:v>153</c:v>
                </c:pt>
                <c:pt idx="1445">
                  <c:v>155</c:v>
                </c:pt>
                <c:pt idx="1446">
                  <c:v>162</c:v>
                </c:pt>
                <c:pt idx="1447">
                  <c:v>169</c:v>
                </c:pt>
                <c:pt idx="1448">
                  <c:v>171</c:v>
                </c:pt>
                <c:pt idx="1449">
                  <c:v>169</c:v>
                </c:pt>
                <c:pt idx="1450">
                  <c:v>162</c:v>
                </c:pt>
                <c:pt idx="1451">
                  <c:v>155</c:v>
                </c:pt>
                <c:pt idx="1452">
                  <c:v>153</c:v>
                </c:pt>
                <c:pt idx="1453">
                  <c:v>155</c:v>
                </c:pt>
                <c:pt idx="1454">
                  <c:v>162</c:v>
                </c:pt>
                <c:pt idx="1455">
                  <c:v>169</c:v>
                </c:pt>
                <c:pt idx="1456">
                  <c:v>171</c:v>
                </c:pt>
                <c:pt idx="1457">
                  <c:v>169</c:v>
                </c:pt>
                <c:pt idx="1458">
                  <c:v>162</c:v>
                </c:pt>
                <c:pt idx="1459">
                  <c:v>155</c:v>
                </c:pt>
                <c:pt idx="1460">
                  <c:v>153</c:v>
                </c:pt>
                <c:pt idx="1461">
                  <c:v>155</c:v>
                </c:pt>
                <c:pt idx="1462">
                  <c:v>162</c:v>
                </c:pt>
                <c:pt idx="1463">
                  <c:v>169</c:v>
                </c:pt>
                <c:pt idx="1464">
                  <c:v>171</c:v>
                </c:pt>
                <c:pt idx="1465">
                  <c:v>169</c:v>
                </c:pt>
                <c:pt idx="1466">
                  <c:v>162</c:v>
                </c:pt>
                <c:pt idx="1467">
                  <c:v>155</c:v>
                </c:pt>
                <c:pt idx="1468">
                  <c:v>153</c:v>
                </c:pt>
                <c:pt idx="1469">
                  <c:v>155</c:v>
                </c:pt>
                <c:pt idx="1470">
                  <c:v>162</c:v>
                </c:pt>
                <c:pt idx="1471">
                  <c:v>169</c:v>
                </c:pt>
                <c:pt idx="1472">
                  <c:v>171</c:v>
                </c:pt>
                <c:pt idx="1473">
                  <c:v>169</c:v>
                </c:pt>
                <c:pt idx="1474">
                  <c:v>162</c:v>
                </c:pt>
                <c:pt idx="1475">
                  <c:v>155</c:v>
                </c:pt>
                <c:pt idx="1476">
                  <c:v>153</c:v>
                </c:pt>
                <c:pt idx="1477">
                  <c:v>155</c:v>
                </c:pt>
                <c:pt idx="1478">
                  <c:v>162</c:v>
                </c:pt>
                <c:pt idx="1479">
                  <c:v>169</c:v>
                </c:pt>
                <c:pt idx="1480">
                  <c:v>171</c:v>
                </c:pt>
                <c:pt idx="1481">
                  <c:v>169</c:v>
                </c:pt>
                <c:pt idx="1482">
                  <c:v>162</c:v>
                </c:pt>
                <c:pt idx="1483">
                  <c:v>155</c:v>
                </c:pt>
                <c:pt idx="1484">
                  <c:v>153</c:v>
                </c:pt>
                <c:pt idx="1485">
                  <c:v>155</c:v>
                </c:pt>
                <c:pt idx="1486">
                  <c:v>162</c:v>
                </c:pt>
                <c:pt idx="1487">
                  <c:v>169</c:v>
                </c:pt>
                <c:pt idx="1488">
                  <c:v>171</c:v>
                </c:pt>
                <c:pt idx="1489">
                  <c:v>169</c:v>
                </c:pt>
                <c:pt idx="1490">
                  <c:v>162</c:v>
                </c:pt>
                <c:pt idx="1491">
                  <c:v>155</c:v>
                </c:pt>
                <c:pt idx="1492">
                  <c:v>153</c:v>
                </c:pt>
                <c:pt idx="1493">
                  <c:v>155</c:v>
                </c:pt>
                <c:pt idx="1494">
                  <c:v>162</c:v>
                </c:pt>
                <c:pt idx="1495">
                  <c:v>169</c:v>
                </c:pt>
                <c:pt idx="1496">
                  <c:v>171</c:v>
                </c:pt>
                <c:pt idx="1497">
                  <c:v>169</c:v>
                </c:pt>
                <c:pt idx="1498">
                  <c:v>162</c:v>
                </c:pt>
                <c:pt idx="1499">
                  <c:v>155</c:v>
                </c:pt>
                <c:pt idx="1500">
                  <c:v>153</c:v>
                </c:pt>
                <c:pt idx="1501">
                  <c:v>155</c:v>
                </c:pt>
                <c:pt idx="1502">
                  <c:v>162</c:v>
                </c:pt>
                <c:pt idx="1503">
                  <c:v>169</c:v>
                </c:pt>
                <c:pt idx="1504">
                  <c:v>171</c:v>
                </c:pt>
                <c:pt idx="1505">
                  <c:v>169</c:v>
                </c:pt>
                <c:pt idx="1506">
                  <c:v>162</c:v>
                </c:pt>
                <c:pt idx="1507">
                  <c:v>155</c:v>
                </c:pt>
                <c:pt idx="1508">
                  <c:v>153</c:v>
                </c:pt>
                <c:pt idx="1509">
                  <c:v>155</c:v>
                </c:pt>
                <c:pt idx="1510">
                  <c:v>162</c:v>
                </c:pt>
                <c:pt idx="1511">
                  <c:v>169</c:v>
                </c:pt>
                <c:pt idx="1512">
                  <c:v>171</c:v>
                </c:pt>
                <c:pt idx="1513">
                  <c:v>169</c:v>
                </c:pt>
                <c:pt idx="1514">
                  <c:v>162</c:v>
                </c:pt>
                <c:pt idx="1515">
                  <c:v>155</c:v>
                </c:pt>
                <c:pt idx="1516">
                  <c:v>153</c:v>
                </c:pt>
                <c:pt idx="1517">
                  <c:v>155</c:v>
                </c:pt>
                <c:pt idx="1518">
                  <c:v>162</c:v>
                </c:pt>
                <c:pt idx="1519">
                  <c:v>169</c:v>
                </c:pt>
                <c:pt idx="1520">
                  <c:v>171</c:v>
                </c:pt>
                <c:pt idx="1521">
                  <c:v>169</c:v>
                </c:pt>
                <c:pt idx="1522">
                  <c:v>162</c:v>
                </c:pt>
                <c:pt idx="1523">
                  <c:v>155</c:v>
                </c:pt>
                <c:pt idx="1524">
                  <c:v>153</c:v>
                </c:pt>
                <c:pt idx="1525">
                  <c:v>155</c:v>
                </c:pt>
                <c:pt idx="1526">
                  <c:v>162</c:v>
                </c:pt>
                <c:pt idx="1527">
                  <c:v>169</c:v>
                </c:pt>
                <c:pt idx="1528">
                  <c:v>171</c:v>
                </c:pt>
                <c:pt idx="1529">
                  <c:v>169</c:v>
                </c:pt>
                <c:pt idx="1530">
                  <c:v>162</c:v>
                </c:pt>
                <c:pt idx="1531">
                  <c:v>155</c:v>
                </c:pt>
                <c:pt idx="1532">
                  <c:v>153</c:v>
                </c:pt>
                <c:pt idx="1533">
                  <c:v>155</c:v>
                </c:pt>
                <c:pt idx="1534">
                  <c:v>162</c:v>
                </c:pt>
                <c:pt idx="1535">
                  <c:v>169</c:v>
                </c:pt>
                <c:pt idx="1536">
                  <c:v>171</c:v>
                </c:pt>
                <c:pt idx="1537">
                  <c:v>169</c:v>
                </c:pt>
                <c:pt idx="1538">
                  <c:v>162</c:v>
                </c:pt>
                <c:pt idx="1539">
                  <c:v>155</c:v>
                </c:pt>
                <c:pt idx="1540">
                  <c:v>153</c:v>
                </c:pt>
                <c:pt idx="1541">
                  <c:v>155</c:v>
                </c:pt>
                <c:pt idx="1542">
                  <c:v>162</c:v>
                </c:pt>
                <c:pt idx="1543">
                  <c:v>169</c:v>
                </c:pt>
                <c:pt idx="1544">
                  <c:v>171</c:v>
                </c:pt>
                <c:pt idx="1545">
                  <c:v>169</c:v>
                </c:pt>
                <c:pt idx="1546">
                  <c:v>162</c:v>
                </c:pt>
                <c:pt idx="1547">
                  <c:v>155</c:v>
                </c:pt>
                <c:pt idx="1548">
                  <c:v>153</c:v>
                </c:pt>
                <c:pt idx="1549">
                  <c:v>155</c:v>
                </c:pt>
                <c:pt idx="1550">
                  <c:v>162</c:v>
                </c:pt>
                <c:pt idx="1551">
                  <c:v>169</c:v>
                </c:pt>
                <c:pt idx="1552">
                  <c:v>171</c:v>
                </c:pt>
                <c:pt idx="1553">
                  <c:v>169</c:v>
                </c:pt>
                <c:pt idx="1554">
                  <c:v>162</c:v>
                </c:pt>
                <c:pt idx="1555">
                  <c:v>155</c:v>
                </c:pt>
                <c:pt idx="1556">
                  <c:v>153</c:v>
                </c:pt>
                <c:pt idx="1557">
                  <c:v>155</c:v>
                </c:pt>
                <c:pt idx="1558">
                  <c:v>162</c:v>
                </c:pt>
                <c:pt idx="1559">
                  <c:v>169</c:v>
                </c:pt>
                <c:pt idx="1560">
                  <c:v>171</c:v>
                </c:pt>
                <c:pt idx="1561">
                  <c:v>169</c:v>
                </c:pt>
                <c:pt idx="1562">
                  <c:v>162</c:v>
                </c:pt>
                <c:pt idx="1563">
                  <c:v>155</c:v>
                </c:pt>
                <c:pt idx="1564">
                  <c:v>153</c:v>
                </c:pt>
                <c:pt idx="1565">
                  <c:v>155</c:v>
                </c:pt>
                <c:pt idx="1566">
                  <c:v>162</c:v>
                </c:pt>
                <c:pt idx="1567">
                  <c:v>169</c:v>
                </c:pt>
                <c:pt idx="1568">
                  <c:v>171</c:v>
                </c:pt>
                <c:pt idx="1569">
                  <c:v>169</c:v>
                </c:pt>
                <c:pt idx="1570">
                  <c:v>162</c:v>
                </c:pt>
                <c:pt idx="1571">
                  <c:v>155</c:v>
                </c:pt>
                <c:pt idx="1572">
                  <c:v>153</c:v>
                </c:pt>
                <c:pt idx="1573">
                  <c:v>155</c:v>
                </c:pt>
                <c:pt idx="1574">
                  <c:v>162</c:v>
                </c:pt>
                <c:pt idx="1575">
                  <c:v>169</c:v>
                </c:pt>
                <c:pt idx="1576">
                  <c:v>171</c:v>
                </c:pt>
                <c:pt idx="1577">
                  <c:v>169</c:v>
                </c:pt>
                <c:pt idx="1578">
                  <c:v>162</c:v>
                </c:pt>
                <c:pt idx="1579">
                  <c:v>155</c:v>
                </c:pt>
                <c:pt idx="1580">
                  <c:v>153</c:v>
                </c:pt>
                <c:pt idx="1581">
                  <c:v>155</c:v>
                </c:pt>
                <c:pt idx="1582">
                  <c:v>162</c:v>
                </c:pt>
                <c:pt idx="1583">
                  <c:v>169</c:v>
                </c:pt>
                <c:pt idx="1584">
                  <c:v>171</c:v>
                </c:pt>
                <c:pt idx="1585">
                  <c:v>169</c:v>
                </c:pt>
                <c:pt idx="1586">
                  <c:v>162</c:v>
                </c:pt>
                <c:pt idx="1587">
                  <c:v>155</c:v>
                </c:pt>
                <c:pt idx="1588">
                  <c:v>153</c:v>
                </c:pt>
                <c:pt idx="1589">
                  <c:v>155</c:v>
                </c:pt>
                <c:pt idx="1590">
                  <c:v>162</c:v>
                </c:pt>
                <c:pt idx="1591">
                  <c:v>169</c:v>
                </c:pt>
                <c:pt idx="1592">
                  <c:v>171</c:v>
                </c:pt>
                <c:pt idx="1593">
                  <c:v>169</c:v>
                </c:pt>
                <c:pt idx="1594">
                  <c:v>162</c:v>
                </c:pt>
                <c:pt idx="1595">
                  <c:v>155</c:v>
                </c:pt>
                <c:pt idx="1596">
                  <c:v>153</c:v>
                </c:pt>
                <c:pt idx="1597">
                  <c:v>155</c:v>
                </c:pt>
                <c:pt idx="1598">
                  <c:v>162</c:v>
                </c:pt>
                <c:pt idx="1599">
                  <c:v>169</c:v>
                </c:pt>
                <c:pt idx="1600">
                  <c:v>171</c:v>
                </c:pt>
                <c:pt idx="1601">
                  <c:v>169</c:v>
                </c:pt>
                <c:pt idx="1602">
                  <c:v>162</c:v>
                </c:pt>
                <c:pt idx="1603">
                  <c:v>155</c:v>
                </c:pt>
                <c:pt idx="1604">
                  <c:v>153</c:v>
                </c:pt>
                <c:pt idx="1605">
                  <c:v>155</c:v>
                </c:pt>
                <c:pt idx="1606">
                  <c:v>162</c:v>
                </c:pt>
                <c:pt idx="1607">
                  <c:v>169</c:v>
                </c:pt>
                <c:pt idx="1608">
                  <c:v>171</c:v>
                </c:pt>
                <c:pt idx="1609">
                  <c:v>169</c:v>
                </c:pt>
                <c:pt idx="1610">
                  <c:v>162</c:v>
                </c:pt>
                <c:pt idx="1611">
                  <c:v>155</c:v>
                </c:pt>
                <c:pt idx="1612">
                  <c:v>153</c:v>
                </c:pt>
                <c:pt idx="1613">
                  <c:v>155</c:v>
                </c:pt>
                <c:pt idx="1614">
                  <c:v>162</c:v>
                </c:pt>
                <c:pt idx="1615">
                  <c:v>169</c:v>
                </c:pt>
                <c:pt idx="1616">
                  <c:v>171</c:v>
                </c:pt>
                <c:pt idx="1617">
                  <c:v>169</c:v>
                </c:pt>
                <c:pt idx="1618">
                  <c:v>162</c:v>
                </c:pt>
                <c:pt idx="1619">
                  <c:v>155</c:v>
                </c:pt>
                <c:pt idx="1620">
                  <c:v>153</c:v>
                </c:pt>
                <c:pt idx="1621">
                  <c:v>155</c:v>
                </c:pt>
                <c:pt idx="1622">
                  <c:v>162</c:v>
                </c:pt>
                <c:pt idx="1623">
                  <c:v>169</c:v>
                </c:pt>
                <c:pt idx="1624">
                  <c:v>171</c:v>
                </c:pt>
                <c:pt idx="1625">
                  <c:v>169</c:v>
                </c:pt>
                <c:pt idx="1626">
                  <c:v>162</c:v>
                </c:pt>
                <c:pt idx="1627">
                  <c:v>155</c:v>
                </c:pt>
                <c:pt idx="1628">
                  <c:v>153</c:v>
                </c:pt>
                <c:pt idx="1629">
                  <c:v>155</c:v>
                </c:pt>
                <c:pt idx="1630">
                  <c:v>162</c:v>
                </c:pt>
                <c:pt idx="1631">
                  <c:v>169</c:v>
                </c:pt>
                <c:pt idx="1632">
                  <c:v>171</c:v>
                </c:pt>
                <c:pt idx="1633">
                  <c:v>169</c:v>
                </c:pt>
                <c:pt idx="1634">
                  <c:v>162</c:v>
                </c:pt>
                <c:pt idx="1635">
                  <c:v>155</c:v>
                </c:pt>
                <c:pt idx="1636">
                  <c:v>153</c:v>
                </c:pt>
                <c:pt idx="1637">
                  <c:v>155</c:v>
                </c:pt>
                <c:pt idx="1638">
                  <c:v>162</c:v>
                </c:pt>
                <c:pt idx="1639">
                  <c:v>169</c:v>
                </c:pt>
                <c:pt idx="1640">
                  <c:v>171</c:v>
                </c:pt>
                <c:pt idx="1641">
                  <c:v>169</c:v>
                </c:pt>
                <c:pt idx="1642">
                  <c:v>162</c:v>
                </c:pt>
                <c:pt idx="1643">
                  <c:v>155</c:v>
                </c:pt>
                <c:pt idx="1644">
                  <c:v>153</c:v>
                </c:pt>
                <c:pt idx="1645">
                  <c:v>155</c:v>
                </c:pt>
                <c:pt idx="1646">
                  <c:v>162</c:v>
                </c:pt>
                <c:pt idx="1647">
                  <c:v>169</c:v>
                </c:pt>
                <c:pt idx="1648">
                  <c:v>171</c:v>
                </c:pt>
                <c:pt idx="1649">
                  <c:v>169</c:v>
                </c:pt>
                <c:pt idx="1650">
                  <c:v>162</c:v>
                </c:pt>
                <c:pt idx="1651">
                  <c:v>155</c:v>
                </c:pt>
                <c:pt idx="1652">
                  <c:v>153</c:v>
                </c:pt>
                <c:pt idx="1653">
                  <c:v>155</c:v>
                </c:pt>
                <c:pt idx="1654">
                  <c:v>162</c:v>
                </c:pt>
                <c:pt idx="1655">
                  <c:v>169</c:v>
                </c:pt>
                <c:pt idx="1656">
                  <c:v>171</c:v>
                </c:pt>
                <c:pt idx="1657">
                  <c:v>169</c:v>
                </c:pt>
                <c:pt idx="1658">
                  <c:v>162</c:v>
                </c:pt>
                <c:pt idx="1659">
                  <c:v>155</c:v>
                </c:pt>
                <c:pt idx="1660">
                  <c:v>153</c:v>
                </c:pt>
                <c:pt idx="1661">
                  <c:v>155</c:v>
                </c:pt>
                <c:pt idx="1662">
                  <c:v>162</c:v>
                </c:pt>
                <c:pt idx="1663">
                  <c:v>169</c:v>
                </c:pt>
                <c:pt idx="1664">
                  <c:v>171</c:v>
                </c:pt>
                <c:pt idx="1665">
                  <c:v>169</c:v>
                </c:pt>
                <c:pt idx="1666">
                  <c:v>162</c:v>
                </c:pt>
                <c:pt idx="1667">
                  <c:v>155</c:v>
                </c:pt>
                <c:pt idx="1668">
                  <c:v>153</c:v>
                </c:pt>
                <c:pt idx="1669">
                  <c:v>155</c:v>
                </c:pt>
                <c:pt idx="1670">
                  <c:v>162</c:v>
                </c:pt>
                <c:pt idx="1671">
                  <c:v>169</c:v>
                </c:pt>
                <c:pt idx="1672">
                  <c:v>171</c:v>
                </c:pt>
                <c:pt idx="1673">
                  <c:v>169</c:v>
                </c:pt>
                <c:pt idx="1674">
                  <c:v>162</c:v>
                </c:pt>
                <c:pt idx="1675">
                  <c:v>155</c:v>
                </c:pt>
                <c:pt idx="1676">
                  <c:v>153</c:v>
                </c:pt>
                <c:pt idx="1677">
                  <c:v>155</c:v>
                </c:pt>
                <c:pt idx="1678">
                  <c:v>162</c:v>
                </c:pt>
                <c:pt idx="1679">
                  <c:v>169</c:v>
                </c:pt>
                <c:pt idx="1680">
                  <c:v>171</c:v>
                </c:pt>
                <c:pt idx="1681">
                  <c:v>169</c:v>
                </c:pt>
                <c:pt idx="1682">
                  <c:v>162</c:v>
                </c:pt>
                <c:pt idx="1683">
                  <c:v>155</c:v>
                </c:pt>
                <c:pt idx="1684">
                  <c:v>153</c:v>
                </c:pt>
                <c:pt idx="1685">
                  <c:v>155</c:v>
                </c:pt>
                <c:pt idx="1686">
                  <c:v>162</c:v>
                </c:pt>
                <c:pt idx="1687">
                  <c:v>169</c:v>
                </c:pt>
                <c:pt idx="1688">
                  <c:v>171</c:v>
                </c:pt>
                <c:pt idx="1689">
                  <c:v>169</c:v>
                </c:pt>
                <c:pt idx="1690">
                  <c:v>162</c:v>
                </c:pt>
                <c:pt idx="1691">
                  <c:v>155</c:v>
                </c:pt>
                <c:pt idx="1692">
                  <c:v>153</c:v>
                </c:pt>
                <c:pt idx="1693">
                  <c:v>155</c:v>
                </c:pt>
                <c:pt idx="1694">
                  <c:v>162</c:v>
                </c:pt>
                <c:pt idx="1695">
                  <c:v>169</c:v>
                </c:pt>
                <c:pt idx="1696">
                  <c:v>171</c:v>
                </c:pt>
                <c:pt idx="1697">
                  <c:v>169</c:v>
                </c:pt>
                <c:pt idx="1698">
                  <c:v>162</c:v>
                </c:pt>
                <c:pt idx="1699">
                  <c:v>155</c:v>
                </c:pt>
                <c:pt idx="1700">
                  <c:v>153</c:v>
                </c:pt>
                <c:pt idx="1701">
                  <c:v>155</c:v>
                </c:pt>
                <c:pt idx="1702">
                  <c:v>162</c:v>
                </c:pt>
                <c:pt idx="1703">
                  <c:v>169</c:v>
                </c:pt>
                <c:pt idx="1704">
                  <c:v>171</c:v>
                </c:pt>
                <c:pt idx="1705">
                  <c:v>169</c:v>
                </c:pt>
                <c:pt idx="1706">
                  <c:v>162</c:v>
                </c:pt>
                <c:pt idx="1707">
                  <c:v>155</c:v>
                </c:pt>
                <c:pt idx="1708">
                  <c:v>153</c:v>
                </c:pt>
                <c:pt idx="1709">
                  <c:v>155</c:v>
                </c:pt>
                <c:pt idx="1710">
                  <c:v>162</c:v>
                </c:pt>
                <c:pt idx="1711">
                  <c:v>169</c:v>
                </c:pt>
                <c:pt idx="1712">
                  <c:v>171</c:v>
                </c:pt>
                <c:pt idx="1713">
                  <c:v>169</c:v>
                </c:pt>
                <c:pt idx="1714">
                  <c:v>162</c:v>
                </c:pt>
                <c:pt idx="1715">
                  <c:v>155</c:v>
                </c:pt>
                <c:pt idx="1716">
                  <c:v>153</c:v>
                </c:pt>
                <c:pt idx="1717">
                  <c:v>155</c:v>
                </c:pt>
                <c:pt idx="1718">
                  <c:v>162</c:v>
                </c:pt>
                <c:pt idx="1719">
                  <c:v>169</c:v>
                </c:pt>
                <c:pt idx="1720">
                  <c:v>171</c:v>
                </c:pt>
                <c:pt idx="1721">
                  <c:v>169</c:v>
                </c:pt>
                <c:pt idx="1722">
                  <c:v>162</c:v>
                </c:pt>
                <c:pt idx="1723">
                  <c:v>155</c:v>
                </c:pt>
                <c:pt idx="1724">
                  <c:v>153</c:v>
                </c:pt>
                <c:pt idx="1725">
                  <c:v>155</c:v>
                </c:pt>
                <c:pt idx="1726">
                  <c:v>162</c:v>
                </c:pt>
                <c:pt idx="1727">
                  <c:v>169</c:v>
                </c:pt>
                <c:pt idx="1728">
                  <c:v>171</c:v>
                </c:pt>
                <c:pt idx="1729">
                  <c:v>169</c:v>
                </c:pt>
                <c:pt idx="1730">
                  <c:v>162</c:v>
                </c:pt>
                <c:pt idx="1731">
                  <c:v>155</c:v>
                </c:pt>
                <c:pt idx="1732">
                  <c:v>153</c:v>
                </c:pt>
                <c:pt idx="1733">
                  <c:v>155</c:v>
                </c:pt>
                <c:pt idx="1734">
                  <c:v>162</c:v>
                </c:pt>
                <c:pt idx="1735">
                  <c:v>169</c:v>
                </c:pt>
                <c:pt idx="1736">
                  <c:v>171</c:v>
                </c:pt>
                <c:pt idx="1737">
                  <c:v>169</c:v>
                </c:pt>
                <c:pt idx="1738">
                  <c:v>162</c:v>
                </c:pt>
                <c:pt idx="1739">
                  <c:v>155</c:v>
                </c:pt>
                <c:pt idx="1740">
                  <c:v>153</c:v>
                </c:pt>
                <c:pt idx="1741">
                  <c:v>155</c:v>
                </c:pt>
                <c:pt idx="1742">
                  <c:v>162</c:v>
                </c:pt>
                <c:pt idx="1743">
                  <c:v>169</c:v>
                </c:pt>
                <c:pt idx="1744">
                  <c:v>171</c:v>
                </c:pt>
                <c:pt idx="1745">
                  <c:v>169</c:v>
                </c:pt>
                <c:pt idx="1746">
                  <c:v>162</c:v>
                </c:pt>
                <c:pt idx="1747">
                  <c:v>155</c:v>
                </c:pt>
                <c:pt idx="1748">
                  <c:v>153</c:v>
                </c:pt>
                <c:pt idx="1749">
                  <c:v>155</c:v>
                </c:pt>
                <c:pt idx="1750">
                  <c:v>162</c:v>
                </c:pt>
                <c:pt idx="1751">
                  <c:v>169</c:v>
                </c:pt>
                <c:pt idx="1752">
                  <c:v>171</c:v>
                </c:pt>
                <c:pt idx="1753">
                  <c:v>169</c:v>
                </c:pt>
                <c:pt idx="1754">
                  <c:v>162</c:v>
                </c:pt>
                <c:pt idx="1755">
                  <c:v>155</c:v>
                </c:pt>
                <c:pt idx="1756">
                  <c:v>153</c:v>
                </c:pt>
                <c:pt idx="1757">
                  <c:v>155</c:v>
                </c:pt>
                <c:pt idx="1758">
                  <c:v>162</c:v>
                </c:pt>
                <c:pt idx="1759">
                  <c:v>169</c:v>
                </c:pt>
                <c:pt idx="1760">
                  <c:v>171</c:v>
                </c:pt>
                <c:pt idx="1761">
                  <c:v>169</c:v>
                </c:pt>
                <c:pt idx="1762">
                  <c:v>162</c:v>
                </c:pt>
                <c:pt idx="1763">
                  <c:v>155</c:v>
                </c:pt>
                <c:pt idx="1764">
                  <c:v>153</c:v>
                </c:pt>
                <c:pt idx="1765">
                  <c:v>155</c:v>
                </c:pt>
                <c:pt idx="1766">
                  <c:v>162</c:v>
                </c:pt>
                <c:pt idx="1767">
                  <c:v>169</c:v>
                </c:pt>
                <c:pt idx="1768">
                  <c:v>171</c:v>
                </c:pt>
                <c:pt idx="1769">
                  <c:v>169</c:v>
                </c:pt>
                <c:pt idx="1770">
                  <c:v>162</c:v>
                </c:pt>
                <c:pt idx="1771">
                  <c:v>155</c:v>
                </c:pt>
                <c:pt idx="1772">
                  <c:v>153</c:v>
                </c:pt>
                <c:pt idx="1773">
                  <c:v>155</c:v>
                </c:pt>
                <c:pt idx="1774">
                  <c:v>162</c:v>
                </c:pt>
                <c:pt idx="1775">
                  <c:v>169</c:v>
                </c:pt>
                <c:pt idx="1776">
                  <c:v>171</c:v>
                </c:pt>
                <c:pt idx="1777">
                  <c:v>169</c:v>
                </c:pt>
                <c:pt idx="1778">
                  <c:v>162</c:v>
                </c:pt>
                <c:pt idx="1779">
                  <c:v>155</c:v>
                </c:pt>
                <c:pt idx="1780">
                  <c:v>153</c:v>
                </c:pt>
                <c:pt idx="1781">
                  <c:v>155</c:v>
                </c:pt>
                <c:pt idx="1782">
                  <c:v>162</c:v>
                </c:pt>
                <c:pt idx="1783">
                  <c:v>169</c:v>
                </c:pt>
                <c:pt idx="1784">
                  <c:v>171</c:v>
                </c:pt>
                <c:pt idx="1785">
                  <c:v>169</c:v>
                </c:pt>
                <c:pt idx="1786">
                  <c:v>162</c:v>
                </c:pt>
                <c:pt idx="1787">
                  <c:v>155</c:v>
                </c:pt>
                <c:pt idx="1788">
                  <c:v>153</c:v>
                </c:pt>
                <c:pt idx="1789">
                  <c:v>155</c:v>
                </c:pt>
                <c:pt idx="1790">
                  <c:v>162</c:v>
                </c:pt>
                <c:pt idx="1791">
                  <c:v>169</c:v>
                </c:pt>
                <c:pt idx="1792">
                  <c:v>171</c:v>
                </c:pt>
                <c:pt idx="1793">
                  <c:v>169</c:v>
                </c:pt>
                <c:pt idx="1794">
                  <c:v>162</c:v>
                </c:pt>
                <c:pt idx="1795">
                  <c:v>155</c:v>
                </c:pt>
                <c:pt idx="1796">
                  <c:v>153</c:v>
                </c:pt>
                <c:pt idx="1797">
                  <c:v>155</c:v>
                </c:pt>
                <c:pt idx="1798">
                  <c:v>162</c:v>
                </c:pt>
                <c:pt idx="1799">
                  <c:v>169</c:v>
                </c:pt>
                <c:pt idx="1800">
                  <c:v>171</c:v>
                </c:pt>
                <c:pt idx="1801">
                  <c:v>169</c:v>
                </c:pt>
                <c:pt idx="1802">
                  <c:v>162</c:v>
                </c:pt>
                <c:pt idx="1803">
                  <c:v>155</c:v>
                </c:pt>
                <c:pt idx="1804">
                  <c:v>153</c:v>
                </c:pt>
                <c:pt idx="1805">
                  <c:v>155</c:v>
                </c:pt>
                <c:pt idx="1806">
                  <c:v>162</c:v>
                </c:pt>
                <c:pt idx="1807">
                  <c:v>169</c:v>
                </c:pt>
                <c:pt idx="1808">
                  <c:v>171</c:v>
                </c:pt>
                <c:pt idx="1809">
                  <c:v>169</c:v>
                </c:pt>
                <c:pt idx="1810">
                  <c:v>162</c:v>
                </c:pt>
                <c:pt idx="1811">
                  <c:v>155</c:v>
                </c:pt>
                <c:pt idx="1812">
                  <c:v>153</c:v>
                </c:pt>
                <c:pt idx="1813">
                  <c:v>155</c:v>
                </c:pt>
                <c:pt idx="1814">
                  <c:v>162</c:v>
                </c:pt>
                <c:pt idx="1815">
                  <c:v>169</c:v>
                </c:pt>
                <c:pt idx="1816">
                  <c:v>171</c:v>
                </c:pt>
                <c:pt idx="1817">
                  <c:v>169</c:v>
                </c:pt>
                <c:pt idx="1818">
                  <c:v>162</c:v>
                </c:pt>
                <c:pt idx="1819">
                  <c:v>155</c:v>
                </c:pt>
                <c:pt idx="1820">
                  <c:v>153</c:v>
                </c:pt>
                <c:pt idx="1821">
                  <c:v>155</c:v>
                </c:pt>
                <c:pt idx="1822">
                  <c:v>162</c:v>
                </c:pt>
                <c:pt idx="1823">
                  <c:v>169</c:v>
                </c:pt>
                <c:pt idx="1824">
                  <c:v>171</c:v>
                </c:pt>
                <c:pt idx="1825">
                  <c:v>169</c:v>
                </c:pt>
                <c:pt idx="1826">
                  <c:v>162</c:v>
                </c:pt>
                <c:pt idx="1827">
                  <c:v>155</c:v>
                </c:pt>
                <c:pt idx="1828">
                  <c:v>153</c:v>
                </c:pt>
                <c:pt idx="1829">
                  <c:v>155</c:v>
                </c:pt>
                <c:pt idx="1830">
                  <c:v>162</c:v>
                </c:pt>
                <c:pt idx="1831">
                  <c:v>169</c:v>
                </c:pt>
                <c:pt idx="1832">
                  <c:v>171</c:v>
                </c:pt>
                <c:pt idx="1833">
                  <c:v>169</c:v>
                </c:pt>
                <c:pt idx="1834">
                  <c:v>162</c:v>
                </c:pt>
                <c:pt idx="1835">
                  <c:v>155</c:v>
                </c:pt>
                <c:pt idx="1836">
                  <c:v>153</c:v>
                </c:pt>
                <c:pt idx="1837">
                  <c:v>155</c:v>
                </c:pt>
                <c:pt idx="1838">
                  <c:v>162</c:v>
                </c:pt>
                <c:pt idx="1839">
                  <c:v>169</c:v>
                </c:pt>
                <c:pt idx="1840">
                  <c:v>171</c:v>
                </c:pt>
                <c:pt idx="1841">
                  <c:v>169</c:v>
                </c:pt>
                <c:pt idx="1842">
                  <c:v>162</c:v>
                </c:pt>
                <c:pt idx="1843">
                  <c:v>155</c:v>
                </c:pt>
                <c:pt idx="1844">
                  <c:v>153</c:v>
                </c:pt>
                <c:pt idx="1845">
                  <c:v>155</c:v>
                </c:pt>
                <c:pt idx="1846">
                  <c:v>162</c:v>
                </c:pt>
                <c:pt idx="1847">
                  <c:v>169</c:v>
                </c:pt>
                <c:pt idx="1848">
                  <c:v>171</c:v>
                </c:pt>
                <c:pt idx="1849">
                  <c:v>169</c:v>
                </c:pt>
                <c:pt idx="1850">
                  <c:v>162</c:v>
                </c:pt>
                <c:pt idx="1851">
                  <c:v>155</c:v>
                </c:pt>
                <c:pt idx="1852">
                  <c:v>153</c:v>
                </c:pt>
                <c:pt idx="1853">
                  <c:v>155</c:v>
                </c:pt>
                <c:pt idx="1854">
                  <c:v>162</c:v>
                </c:pt>
                <c:pt idx="1855">
                  <c:v>169</c:v>
                </c:pt>
                <c:pt idx="1856">
                  <c:v>171</c:v>
                </c:pt>
                <c:pt idx="1857">
                  <c:v>169</c:v>
                </c:pt>
                <c:pt idx="1858">
                  <c:v>162</c:v>
                </c:pt>
                <c:pt idx="1859">
                  <c:v>155</c:v>
                </c:pt>
                <c:pt idx="1860">
                  <c:v>153</c:v>
                </c:pt>
                <c:pt idx="1861">
                  <c:v>155</c:v>
                </c:pt>
                <c:pt idx="1862">
                  <c:v>162</c:v>
                </c:pt>
                <c:pt idx="1863">
                  <c:v>169</c:v>
                </c:pt>
                <c:pt idx="1864">
                  <c:v>171</c:v>
                </c:pt>
                <c:pt idx="1865">
                  <c:v>169</c:v>
                </c:pt>
                <c:pt idx="1866">
                  <c:v>162</c:v>
                </c:pt>
                <c:pt idx="1867">
                  <c:v>155</c:v>
                </c:pt>
                <c:pt idx="1868">
                  <c:v>153</c:v>
                </c:pt>
                <c:pt idx="1869">
                  <c:v>155</c:v>
                </c:pt>
                <c:pt idx="1870">
                  <c:v>162</c:v>
                </c:pt>
                <c:pt idx="1871">
                  <c:v>169</c:v>
                </c:pt>
                <c:pt idx="1872">
                  <c:v>171</c:v>
                </c:pt>
                <c:pt idx="1873">
                  <c:v>169</c:v>
                </c:pt>
                <c:pt idx="1874">
                  <c:v>162</c:v>
                </c:pt>
                <c:pt idx="1875">
                  <c:v>155</c:v>
                </c:pt>
                <c:pt idx="1876">
                  <c:v>153</c:v>
                </c:pt>
                <c:pt idx="1877">
                  <c:v>155</c:v>
                </c:pt>
                <c:pt idx="1878">
                  <c:v>162</c:v>
                </c:pt>
                <c:pt idx="1879">
                  <c:v>169</c:v>
                </c:pt>
                <c:pt idx="1880">
                  <c:v>171</c:v>
                </c:pt>
                <c:pt idx="1881">
                  <c:v>169</c:v>
                </c:pt>
                <c:pt idx="1882">
                  <c:v>162</c:v>
                </c:pt>
                <c:pt idx="1883">
                  <c:v>155</c:v>
                </c:pt>
                <c:pt idx="1884">
                  <c:v>153</c:v>
                </c:pt>
                <c:pt idx="1885">
                  <c:v>155</c:v>
                </c:pt>
                <c:pt idx="1886">
                  <c:v>162</c:v>
                </c:pt>
                <c:pt idx="1887">
                  <c:v>169</c:v>
                </c:pt>
                <c:pt idx="1888">
                  <c:v>171</c:v>
                </c:pt>
                <c:pt idx="1889">
                  <c:v>169</c:v>
                </c:pt>
                <c:pt idx="1890">
                  <c:v>162</c:v>
                </c:pt>
                <c:pt idx="1891">
                  <c:v>155</c:v>
                </c:pt>
                <c:pt idx="1892">
                  <c:v>153</c:v>
                </c:pt>
                <c:pt idx="1893">
                  <c:v>155</c:v>
                </c:pt>
                <c:pt idx="1894">
                  <c:v>162</c:v>
                </c:pt>
                <c:pt idx="1895">
                  <c:v>169</c:v>
                </c:pt>
                <c:pt idx="1896">
                  <c:v>171</c:v>
                </c:pt>
                <c:pt idx="1897">
                  <c:v>169</c:v>
                </c:pt>
                <c:pt idx="1898">
                  <c:v>162</c:v>
                </c:pt>
                <c:pt idx="1899">
                  <c:v>155</c:v>
                </c:pt>
                <c:pt idx="1900">
                  <c:v>153</c:v>
                </c:pt>
                <c:pt idx="1901">
                  <c:v>155</c:v>
                </c:pt>
                <c:pt idx="1902">
                  <c:v>162</c:v>
                </c:pt>
                <c:pt idx="1903">
                  <c:v>169</c:v>
                </c:pt>
                <c:pt idx="1904">
                  <c:v>171</c:v>
                </c:pt>
                <c:pt idx="1905">
                  <c:v>169</c:v>
                </c:pt>
                <c:pt idx="1906">
                  <c:v>162</c:v>
                </c:pt>
                <c:pt idx="1907">
                  <c:v>155</c:v>
                </c:pt>
                <c:pt idx="1908">
                  <c:v>153</c:v>
                </c:pt>
                <c:pt idx="1909">
                  <c:v>155</c:v>
                </c:pt>
                <c:pt idx="1910">
                  <c:v>162</c:v>
                </c:pt>
                <c:pt idx="1911">
                  <c:v>169</c:v>
                </c:pt>
                <c:pt idx="1912">
                  <c:v>171</c:v>
                </c:pt>
                <c:pt idx="1913">
                  <c:v>169</c:v>
                </c:pt>
                <c:pt idx="1914">
                  <c:v>162</c:v>
                </c:pt>
                <c:pt idx="1915">
                  <c:v>155</c:v>
                </c:pt>
                <c:pt idx="1916">
                  <c:v>153</c:v>
                </c:pt>
                <c:pt idx="1917">
                  <c:v>155</c:v>
                </c:pt>
                <c:pt idx="1918">
                  <c:v>162</c:v>
                </c:pt>
                <c:pt idx="1919">
                  <c:v>169</c:v>
                </c:pt>
                <c:pt idx="1920">
                  <c:v>171</c:v>
                </c:pt>
                <c:pt idx="1921">
                  <c:v>169</c:v>
                </c:pt>
                <c:pt idx="1922">
                  <c:v>162</c:v>
                </c:pt>
                <c:pt idx="1923">
                  <c:v>155</c:v>
                </c:pt>
                <c:pt idx="1924">
                  <c:v>153</c:v>
                </c:pt>
                <c:pt idx="1925">
                  <c:v>155</c:v>
                </c:pt>
                <c:pt idx="1926">
                  <c:v>162</c:v>
                </c:pt>
                <c:pt idx="1927">
                  <c:v>169</c:v>
                </c:pt>
                <c:pt idx="1928">
                  <c:v>171</c:v>
                </c:pt>
                <c:pt idx="1929">
                  <c:v>169</c:v>
                </c:pt>
                <c:pt idx="1930">
                  <c:v>162</c:v>
                </c:pt>
                <c:pt idx="1931">
                  <c:v>155</c:v>
                </c:pt>
                <c:pt idx="1932">
                  <c:v>153</c:v>
                </c:pt>
                <c:pt idx="1933">
                  <c:v>155</c:v>
                </c:pt>
                <c:pt idx="1934">
                  <c:v>162</c:v>
                </c:pt>
                <c:pt idx="1935">
                  <c:v>169</c:v>
                </c:pt>
                <c:pt idx="1936">
                  <c:v>171</c:v>
                </c:pt>
                <c:pt idx="1937">
                  <c:v>169</c:v>
                </c:pt>
                <c:pt idx="1938">
                  <c:v>162</c:v>
                </c:pt>
                <c:pt idx="1939">
                  <c:v>155</c:v>
                </c:pt>
                <c:pt idx="1940">
                  <c:v>153</c:v>
                </c:pt>
                <c:pt idx="1941">
                  <c:v>155</c:v>
                </c:pt>
                <c:pt idx="1942">
                  <c:v>162</c:v>
                </c:pt>
                <c:pt idx="1943">
                  <c:v>169</c:v>
                </c:pt>
                <c:pt idx="1944">
                  <c:v>171</c:v>
                </c:pt>
                <c:pt idx="1945">
                  <c:v>169</c:v>
                </c:pt>
                <c:pt idx="1946">
                  <c:v>162</c:v>
                </c:pt>
                <c:pt idx="1947">
                  <c:v>155</c:v>
                </c:pt>
                <c:pt idx="1948">
                  <c:v>153</c:v>
                </c:pt>
                <c:pt idx="1949">
                  <c:v>155</c:v>
                </c:pt>
                <c:pt idx="1950">
                  <c:v>162</c:v>
                </c:pt>
                <c:pt idx="1951">
                  <c:v>169</c:v>
                </c:pt>
                <c:pt idx="1952">
                  <c:v>171</c:v>
                </c:pt>
                <c:pt idx="1953">
                  <c:v>169</c:v>
                </c:pt>
                <c:pt idx="1954">
                  <c:v>162</c:v>
                </c:pt>
                <c:pt idx="1955">
                  <c:v>155</c:v>
                </c:pt>
                <c:pt idx="1956">
                  <c:v>153</c:v>
                </c:pt>
                <c:pt idx="1957">
                  <c:v>155</c:v>
                </c:pt>
                <c:pt idx="1958">
                  <c:v>162</c:v>
                </c:pt>
                <c:pt idx="1959">
                  <c:v>169</c:v>
                </c:pt>
                <c:pt idx="1960">
                  <c:v>171</c:v>
                </c:pt>
                <c:pt idx="1961">
                  <c:v>169</c:v>
                </c:pt>
                <c:pt idx="1962">
                  <c:v>162</c:v>
                </c:pt>
                <c:pt idx="1963">
                  <c:v>155</c:v>
                </c:pt>
                <c:pt idx="1964">
                  <c:v>153</c:v>
                </c:pt>
                <c:pt idx="1965">
                  <c:v>155</c:v>
                </c:pt>
                <c:pt idx="1966">
                  <c:v>162</c:v>
                </c:pt>
                <c:pt idx="1967">
                  <c:v>169</c:v>
                </c:pt>
                <c:pt idx="1968">
                  <c:v>171</c:v>
                </c:pt>
                <c:pt idx="1969">
                  <c:v>169</c:v>
                </c:pt>
                <c:pt idx="1970">
                  <c:v>162</c:v>
                </c:pt>
                <c:pt idx="1971">
                  <c:v>155</c:v>
                </c:pt>
                <c:pt idx="1972">
                  <c:v>153</c:v>
                </c:pt>
                <c:pt idx="1973">
                  <c:v>155</c:v>
                </c:pt>
                <c:pt idx="1974">
                  <c:v>162</c:v>
                </c:pt>
                <c:pt idx="1975">
                  <c:v>169</c:v>
                </c:pt>
                <c:pt idx="1976">
                  <c:v>171</c:v>
                </c:pt>
                <c:pt idx="1977">
                  <c:v>169</c:v>
                </c:pt>
                <c:pt idx="1978">
                  <c:v>162</c:v>
                </c:pt>
                <c:pt idx="1979">
                  <c:v>155</c:v>
                </c:pt>
                <c:pt idx="1980">
                  <c:v>153</c:v>
                </c:pt>
                <c:pt idx="1981">
                  <c:v>155</c:v>
                </c:pt>
                <c:pt idx="1982">
                  <c:v>162</c:v>
                </c:pt>
                <c:pt idx="1983">
                  <c:v>169</c:v>
                </c:pt>
                <c:pt idx="1984">
                  <c:v>171</c:v>
                </c:pt>
                <c:pt idx="1985">
                  <c:v>169</c:v>
                </c:pt>
                <c:pt idx="1986">
                  <c:v>162</c:v>
                </c:pt>
                <c:pt idx="1987">
                  <c:v>155</c:v>
                </c:pt>
                <c:pt idx="1988">
                  <c:v>153</c:v>
                </c:pt>
                <c:pt idx="1989">
                  <c:v>155</c:v>
                </c:pt>
                <c:pt idx="1990">
                  <c:v>162</c:v>
                </c:pt>
                <c:pt idx="1991">
                  <c:v>169</c:v>
                </c:pt>
                <c:pt idx="1992">
                  <c:v>171</c:v>
                </c:pt>
                <c:pt idx="1993">
                  <c:v>169</c:v>
                </c:pt>
                <c:pt idx="1994">
                  <c:v>162</c:v>
                </c:pt>
                <c:pt idx="1995">
                  <c:v>155</c:v>
                </c:pt>
                <c:pt idx="1996">
                  <c:v>153</c:v>
                </c:pt>
                <c:pt idx="1997">
                  <c:v>155</c:v>
                </c:pt>
                <c:pt idx="1998">
                  <c:v>162</c:v>
                </c:pt>
                <c:pt idx="1999">
                  <c:v>169</c:v>
                </c:pt>
                <c:pt idx="2000">
                  <c:v>171</c:v>
                </c:pt>
                <c:pt idx="2001">
                  <c:v>169</c:v>
                </c:pt>
                <c:pt idx="2002">
                  <c:v>162</c:v>
                </c:pt>
                <c:pt idx="2003">
                  <c:v>155</c:v>
                </c:pt>
                <c:pt idx="2004">
                  <c:v>153</c:v>
                </c:pt>
                <c:pt idx="2005">
                  <c:v>155</c:v>
                </c:pt>
                <c:pt idx="2006">
                  <c:v>162</c:v>
                </c:pt>
                <c:pt idx="2007">
                  <c:v>169</c:v>
                </c:pt>
                <c:pt idx="2008">
                  <c:v>171</c:v>
                </c:pt>
                <c:pt idx="2009">
                  <c:v>169</c:v>
                </c:pt>
                <c:pt idx="2010">
                  <c:v>162</c:v>
                </c:pt>
                <c:pt idx="2011">
                  <c:v>155</c:v>
                </c:pt>
                <c:pt idx="2012">
                  <c:v>153</c:v>
                </c:pt>
                <c:pt idx="2013">
                  <c:v>155</c:v>
                </c:pt>
                <c:pt idx="2014">
                  <c:v>162</c:v>
                </c:pt>
                <c:pt idx="2015">
                  <c:v>169</c:v>
                </c:pt>
                <c:pt idx="2016">
                  <c:v>171</c:v>
                </c:pt>
                <c:pt idx="2017">
                  <c:v>169</c:v>
                </c:pt>
                <c:pt idx="2018">
                  <c:v>162</c:v>
                </c:pt>
                <c:pt idx="2019">
                  <c:v>155</c:v>
                </c:pt>
                <c:pt idx="2020">
                  <c:v>153</c:v>
                </c:pt>
                <c:pt idx="2021">
                  <c:v>155</c:v>
                </c:pt>
                <c:pt idx="2022">
                  <c:v>162</c:v>
                </c:pt>
                <c:pt idx="2023">
                  <c:v>169</c:v>
                </c:pt>
                <c:pt idx="2024">
                  <c:v>171</c:v>
                </c:pt>
                <c:pt idx="2025">
                  <c:v>169</c:v>
                </c:pt>
                <c:pt idx="2026">
                  <c:v>162</c:v>
                </c:pt>
                <c:pt idx="2027">
                  <c:v>155</c:v>
                </c:pt>
                <c:pt idx="2028">
                  <c:v>153</c:v>
                </c:pt>
                <c:pt idx="2029">
                  <c:v>155</c:v>
                </c:pt>
                <c:pt idx="2030">
                  <c:v>162</c:v>
                </c:pt>
                <c:pt idx="2031">
                  <c:v>169</c:v>
                </c:pt>
                <c:pt idx="2032">
                  <c:v>171</c:v>
                </c:pt>
                <c:pt idx="2033">
                  <c:v>169</c:v>
                </c:pt>
                <c:pt idx="2034">
                  <c:v>162</c:v>
                </c:pt>
                <c:pt idx="2035">
                  <c:v>155</c:v>
                </c:pt>
                <c:pt idx="2036">
                  <c:v>153</c:v>
                </c:pt>
                <c:pt idx="2037">
                  <c:v>155</c:v>
                </c:pt>
                <c:pt idx="2038">
                  <c:v>162</c:v>
                </c:pt>
                <c:pt idx="2039">
                  <c:v>169</c:v>
                </c:pt>
                <c:pt idx="2040">
                  <c:v>171</c:v>
                </c:pt>
                <c:pt idx="2041">
                  <c:v>169</c:v>
                </c:pt>
                <c:pt idx="2042">
                  <c:v>162</c:v>
                </c:pt>
                <c:pt idx="2043">
                  <c:v>155</c:v>
                </c:pt>
                <c:pt idx="2044">
                  <c:v>153</c:v>
                </c:pt>
                <c:pt idx="2045">
                  <c:v>155</c:v>
                </c:pt>
                <c:pt idx="2046">
                  <c:v>162</c:v>
                </c:pt>
                <c:pt idx="2047">
                  <c:v>169</c:v>
                </c:pt>
                <c:pt idx="2048">
                  <c:v>171</c:v>
                </c:pt>
                <c:pt idx="2049">
                  <c:v>169</c:v>
                </c:pt>
                <c:pt idx="2050">
                  <c:v>162</c:v>
                </c:pt>
                <c:pt idx="2051">
                  <c:v>155</c:v>
                </c:pt>
                <c:pt idx="2052">
                  <c:v>153</c:v>
                </c:pt>
                <c:pt idx="2053">
                  <c:v>155</c:v>
                </c:pt>
                <c:pt idx="2054">
                  <c:v>162</c:v>
                </c:pt>
                <c:pt idx="2055">
                  <c:v>169</c:v>
                </c:pt>
                <c:pt idx="2056">
                  <c:v>171</c:v>
                </c:pt>
                <c:pt idx="2057">
                  <c:v>169</c:v>
                </c:pt>
                <c:pt idx="2058">
                  <c:v>162</c:v>
                </c:pt>
                <c:pt idx="2059">
                  <c:v>155</c:v>
                </c:pt>
                <c:pt idx="2060">
                  <c:v>153</c:v>
                </c:pt>
                <c:pt idx="2061">
                  <c:v>155</c:v>
                </c:pt>
                <c:pt idx="2062">
                  <c:v>162</c:v>
                </c:pt>
                <c:pt idx="2063">
                  <c:v>169</c:v>
                </c:pt>
                <c:pt idx="2064">
                  <c:v>171</c:v>
                </c:pt>
                <c:pt idx="2065">
                  <c:v>169</c:v>
                </c:pt>
                <c:pt idx="2066">
                  <c:v>162</c:v>
                </c:pt>
                <c:pt idx="2067">
                  <c:v>155</c:v>
                </c:pt>
                <c:pt idx="2068">
                  <c:v>153</c:v>
                </c:pt>
                <c:pt idx="2069">
                  <c:v>155</c:v>
                </c:pt>
                <c:pt idx="2070">
                  <c:v>162</c:v>
                </c:pt>
                <c:pt idx="2071">
                  <c:v>169</c:v>
                </c:pt>
                <c:pt idx="2072">
                  <c:v>171</c:v>
                </c:pt>
                <c:pt idx="2073">
                  <c:v>169</c:v>
                </c:pt>
                <c:pt idx="2074">
                  <c:v>162</c:v>
                </c:pt>
                <c:pt idx="2075">
                  <c:v>155</c:v>
                </c:pt>
                <c:pt idx="2076">
                  <c:v>153</c:v>
                </c:pt>
                <c:pt idx="2077">
                  <c:v>155</c:v>
                </c:pt>
                <c:pt idx="2078">
                  <c:v>162</c:v>
                </c:pt>
                <c:pt idx="2079">
                  <c:v>169</c:v>
                </c:pt>
                <c:pt idx="2080">
                  <c:v>171</c:v>
                </c:pt>
                <c:pt idx="2081">
                  <c:v>169</c:v>
                </c:pt>
                <c:pt idx="2082">
                  <c:v>162</c:v>
                </c:pt>
                <c:pt idx="2083">
                  <c:v>155</c:v>
                </c:pt>
                <c:pt idx="2084">
                  <c:v>153</c:v>
                </c:pt>
                <c:pt idx="2085">
                  <c:v>155</c:v>
                </c:pt>
                <c:pt idx="2086">
                  <c:v>162</c:v>
                </c:pt>
                <c:pt idx="2087">
                  <c:v>169</c:v>
                </c:pt>
                <c:pt idx="2088">
                  <c:v>171</c:v>
                </c:pt>
                <c:pt idx="2089">
                  <c:v>169</c:v>
                </c:pt>
                <c:pt idx="2090">
                  <c:v>162</c:v>
                </c:pt>
                <c:pt idx="2091">
                  <c:v>155</c:v>
                </c:pt>
                <c:pt idx="2092">
                  <c:v>153</c:v>
                </c:pt>
                <c:pt idx="2093">
                  <c:v>155</c:v>
                </c:pt>
                <c:pt idx="2094">
                  <c:v>162</c:v>
                </c:pt>
                <c:pt idx="2095">
                  <c:v>169</c:v>
                </c:pt>
                <c:pt idx="2096">
                  <c:v>171</c:v>
                </c:pt>
                <c:pt idx="2097">
                  <c:v>169</c:v>
                </c:pt>
                <c:pt idx="2098">
                  <c:v>162</c:v>
                </c:pt>
                <c:pt idx="2099">
                  <c:v>155</c:v>
                </c:pt>
                <c:pt idx="2100">
                  <c:v>153</c:v>
                </c:pt>
                <c:pt idx="2101">
                  <c:v>155</c:v>
                </c:pt>
                <c:pt idx="2102">
                  <c:v>162</c:v>
                </c:pt>
                <c:pt idx="2103">
                  <c:v>169</c:v>
                </c:pt>
                <c:pt idx="2104">
                  <c:v>171</c:v>
                </c:pt>
                <c:pt idx="2105">
                  <c:v>169</c:v>
                </c:pt>
                <c:pt idx="2106">
                  <c:v>162</c:v>
                </c:pt>
                <c:pt idx="2107">
                  <c:v>155</c:v>
                </c:pt>
                <c:pt idx="2108">
                  <c:v>153</c:v>
                </c:pt>
                <c:pt idx="2109">
                  <c:v>155</c:v>
                </c:pt>
                <c:pt idx="2110">
                  <c:v>162</c:v>
                </c:pt>
                <c:pt idx="2111">
                  <c:v>169</c:v>
                </c:pt>
                <c:pt idx="2112">
                  <c:v>171</c:v>
                </c:pt>
                <c:pt idx="2113">
                  <c:v>169</c:v>
                </c:pt>
                <c:pt idx="2114">
                  <c:v>162</c:v>
                </c:pt>
                <c:pt idx="2115">
                  <c:v>155</c:v>
                </c:pt>
                <c:pt idx="2116">
                  <c:v>153</c:v>
                </c:pt>
                <c:pt idx="2117">
                  <c:v>155</c:v>
                </c:pt>
                <c:pt idx="2118">
                  <c:v>162</c:v>
                </c:pt>
                <c:pt idx="2119">
                  <c:v>169</c:v>
                </c:pt>
                <c:pt idx="2120">
                  <c:v>171</c:v>
                </c:pt>
                <c:pt idx="2121">
                  <c:v>169</c:v>
                </c:pt>
                <c:pt idx="2122">
                  <c:v>162</c:v>
                </c:pt>
                <c:pt idx="2123">
                  <c:v>155</c:v>
                </c:pt>
                <c:pt idx="2124">
                  <c:v>153</c:v>
                </c:pt>
                <c:pt idx="2125">
                  <c:v>155</c:v>
                </c:pt>
                <c:pt idx="2126">
                  <c:v>162</c:v>
                </c:pt>
                <c:pt idx="2127">
                  <c:v>169</c:v>
                </c:pt>
                <c:pt idx="2128">
                  <c:v>171</c:v>
                </c:pt>
                <c:pt idx="2129">
                  <c:v>169</c:v>
                </c:pt>
                <c:pt idx="2130">
                  <c:v>162</c:v>
                </c:pt>
                <c:pt idx="2131">
                  <c:v>155</c:v>
                </c:pt>
                <c:pt idx="2132">
                  <c:v>153</c:v>
                </c:pt>
                <c:pt idx="2133">
                  <c:v>155</c:v>
                </c:pt>
                <c:pt idx="2134">
                  <c:v>162</c:v>
                </c:pt>
                <c:pt idx="2135">
                  <c:v>169</c:v>
                </c:pt>
                <c:pt idx="2136">
                  <c:v>171</c:v>
                </c:pt>
                <c:pt idx="2137">
                  <c:v>169</c:v>
                </c:pt>
                <c:pt idx="2138">
                  <c:v>162</c:v>
                </c:pt>
                <c:pt idx="2139">
                  <c:v>155</c:v>
                </c:pt>
                <c:pt idx="2140">
                  <c:v>153</c:v>
                </c:pt>
                <c:pt idx="2141">
                  <c:v>155</c:v>
                </c:pt>
                <c:pt idx="2142">
                  <c:v>162</c:v>
                </c:pt>
                <c:pt idx="2143">
                  <c:v>169</c:v>
                </c:pt>
                <c:pt idx="2144">
                  <c:v>171</c:v>
                </c:pt>
                <c:pt idx="2145">
                  <c:v>169</c:v>
                </c:pt>
                <c:pt idx="2146">
                  <c:v>162</c:v>
                </c:pt>
                <c:pt idx="2147">
                  <c:v>155</c:v>
                </c:pt>
                <c:pt idx="2148">
                  <c:v>153</c:v>
                </c:pt>
                <c:pt idx="2149">
                  <c:v>155</c:v>
                </c:pt>
                <c:pt idx="2150">
                  <c:v>162</c:v>
                </c:pt>
                <c:pt idx="2151">
                  <c:v>169</c:v>
                </c:pt>
                <c:pt idx="2152">
                  <c:v>171</c:v>
                </c:pt>
                <c:pt idx="2153">
                  <c:v>169</c:v>
                </c:pt>
                <c:pt idx="2154">
                  <c:v>162</c:v>
                </c:pt>
                <c:pt idx="2155">
                  <c:v>155</c:v>
                </c:pt>
                <c:pt idx="2156">
                  <c:v>153</c:v>
                </c:pt>
                <c:pt idx="2157">
                  <c:v>155</c:v>
                </c:pt>
                <c:pt idx="2158">
                  <c:v>162</c:v>
                </c:pt>
                <c:pt idx="2159">
                  <c:v>169</c:v>
                </c:pt>
                <c:pt idx="2160">
                  <c:v>171</c:v>
                </c:pt>
                <c:pt idx="2161">
                  <c:v>169</c:v>
                </c:pt>
                <c:pt idx="2162">
                  <c:v>162</c:v>
                </c:pt>
                <c:pt idx="2163">
                  <c:v>155</c:v>
                </c:pt>
                <c:pt idx="2164">
                  <c:v>153</c:v>
                </c:pt>
                <c:pt idx="2165">
                  <c:v>155</c:v>
                </c:pt>
                <c:pt idx="2166">
                  <c:v>162</c:v>
                </c:pt>
                <c:pt idx="2167">
                  <c:v>169</c:v>
                </c:pt>
                <c:pt idx="2168">
                  <c:v>171</c:v>
                </c:pt>
                <c:pt idx="2169">
                  <c:v>169</c:v>
                </c:pt>
                <c:pt idx="2170">
                  <c:v>162</c:v>
                </c:pt>
                <c:pt idx="2171">
                  <c:v>155</c:v>
                </c:pt>
                <c:pt idx="2172">
                  <c:v>153</c:v>
                </c:pt>
                <c:pt idx="2173">
                  <c:v>155</c:v>
                </c:pt>
                <c:pt idx="2174">
                  <c:v>162</c:v>
                </c:pt>
                <c:pt idx="2175">
                  <c:v>169</c:v>
                </c:pt>
                <c:pt idx="2176">
                  <c:v>171</c:v>
                </c:pt>
                <c:pt idx="2177">
                  <c:v>169</c:v>
                </c:pt>
                <c:pt idx="2178">
                  <c:v>162</c:v>
                </c:pt>
                <c:pt idx="2179">
                  <c:v>155</c:v>
                </c:pt>
                <c:pt idx="2180">
                  <c:v>153</c:v>
                </c:pt>
                <c:pt idx="2181">
                  <c:v>155</c:v>
                </c:pt>
                <c:pt idx="2182">
                  <c:v>162</c:v>
                </c:pt>
                <c:pt idx="2183">
                  <c:v>169</c:v>
                </c:pt>
                <c:pt idx="2184">
                  <c:v>171</c:v>
                </c:pt>
                <c:pt idx="2185">
                  <c:v>169</c:v>
                </c:pt>
                <c:pt idx="2186">
                  <c:v>162</c:v>
                </c:pt>
                <c:pt idx="2187">
                  <c:v>155</c:v>
                </c:pt>
                <c:pt idx="2188">
                  <c:v>153</c:v>
                </c:pt>
                <c:pt idx="2189">
                  <c:v>155</c:v>
                </c:pt>
                <c:pt idx="2190">
                  <c:v>162</c:v>
                </c:pt>
                <c:pt idx="2191">
                  <c:v>169</c:v>
                </c:pt>
                <c:pt idx="2192">
                  <c:v>171</c:v>
                </c:pt>
                <c:pt idx="2193">
                  <c:v>169</c:v>
                </c:pt>
                <c:pt idx="2194">
                  <c:v>162</c:v>
                </c:pt>
                <c:pt idx="2195">
                  <c:v>155</c:v>
                </c:pt>
                <c:pt idx="2196">
                  <c:v>153</c:v>
                </c:pt>
                <c:pt idx="2197">
                  <c:v>155</c:v>
                </c:pt>
                <c:pt idx="2198">
                  <c:v>162</c:v>
                </c:pt>
                <c:pt idx="2199">
                  <c:v>169</c:v>
                </c:pt>
                <c:pt idx="2200">
                  <c:v>171</c:v>
                </c:pt>
                <c:pt idx="2201">
                  <c:v>169</c:v>
                </c:pt>
                <c:pt idx="2202">
                  <c:v>162</c:v>
                </c:pt>
                <c:pt idx="2203">
                  <c:v>155</c:v>
                </c:pt>
                <c:pt idx="2204">
                  <c:v>153</c:v>
                </c:pt>
                <c:pt idx="2205">
                  <c:v>155</c:v>
                </c:pt>
                <c:pt idx="2206">
                  <c:v>162</c:v>
                </c:pt>
                <c:pt idx="2207">
                  <c:v>169</c:v>
                </c:pt>
                <c:pt idx="2208">
                  <c:v>171</c:v>
                </c:pt>
                <c:pt idx="2209">
                  <c:v>169</c:v>
                </c:pt>
                <c:pt idx="2210">
                  <c:v>162</c:v>
                </c:pt>
                <c:pt idx="2211">
                  <c:v>155</c:v>
                </c:pt>
                <c:pt idx="2212">
                  <c:v>153</c:v>
                </c:pt>
                <c:pt idx="2213">
                  <c:v>155</c:v>
                </c:pt>
                <c:pt idx="2214">
                  <c:v>162</c:v>
                </c:pt>
                <c:pt idx="2215">
                  <c:v>169</c:v>
                </c:pt>
                <c:pt idx="2216">
                  <c:v>171</c:v>
                </c:pt>
                <c:pt idx="2217">
                  <c:v>169</c:v>
                </c:pt>
                <c:pt idx="2218">
                  <c:v>162</c:v>
                </c:pt>
                <c:pt idx="2219">
                  <c:v>155</c:v>
                </c:pt>
                <c:pt idx="2220">
                  <c:v>153</c:v>
                </c:pt>
                <c:pt idx="2221">
                  <c:v>155</c:v>
                </c:pt>
                <c:pt idx="2222">
                  <c:v>162</c:v>
                </c:pt>
                <c:pt idx="2223">
                  <c:v>169</c:v>
                </c:pt>
                <c:pt idx="2224">
                  <c:v>171</c:v>
                </c:pt>
                <c:pt idx="2225">
                  <c:v>169</c:v>
                </c:pt>
                <c:pt idx="2226">
                  <c:v>162</c:v>
                </c:pt>
                <c:pt idx="2227">
                  <c:v>155</c:v>
                </c:pt>
                <c:pt idx="2228">
                  <c:v>153</c:v>
                </c:pt>
                <c:pt idx="2229">
                  <c:v>155</c:v>
                </c:pt>
                <c:pt idx="2230">
                  <c:v>162</c:v>
                </c:pt>
                <c:pt idx="2231">
                  <c:v>169</c:v>
                </c:pt>
                <c:pt idx="2232">
                  <c:v>171</c:v>
                </c:pt>
                <c:pt idx="2233">
                  <c:v>169</c:v>
                </c:pt>
                <c:pt idx="2234">
                  <c:v>162</c:v>
                </c:pt>
                <c:pt idx="2235">
                  <c:v>155</c:v>
                </c:pt>
                <c:pt idx="2236">
                  <c:v>153</c:v>
                </c:pt>
                <c:pt idx="2237">
                  <c:v>155</c:v>
                </c:pt>
                <c:pt idx="2238">
                  <c:v>162</c:v>
                </c:pt>
                <c:pt idx="2239">
                  <c:v>169</c:v>
                </c:pt>
                <c:pt idx="2240">
                  <c:v>171</c:v>
                </c:pt>
                <c:pt idx="2241">
                  <c:v>169</c:v>
                </c:pt>
                <c:pt idx="2242">
                  <c:v>162</c:v>
                </c:pt>
                <c:pt idx="2243">
                  <c:v>155</c:v>
                </c:pt>
                <c:pt idx="2244">
                  <c:v>153</c:v>
                </c:pt>
                <c:pt idx="2245">
                  <c:v>155</c:v>
                </c:pt>
                <c:pt idx="2246">
                  <c:v>162</c:v>
                </c:pt>
                <c:pt idx="2247">
                  <c:v>169</c:v>
                </c:pt>
                <c:pt idx="2248">
                  <c:v>171</c:v>
                </c:pt>
                <c:pt idx="2249">
                  <c:v>169</c:v>
                </c:pt>
                <c:pt idx="2250">
                  <c:v>162</c:v>
                </c:pt>
                <c:pt idx="2251">
                  <c:v>155</c:v>
                </c:pt>
                <c:pt idx="2252">
                  <c:v>153</c:v>
                </c:pt>
                <c:pt idx="2253">
                  <c:v>155</c:v>
                </c:pt>
                <c:pt idx="2254">
                  <c:v>162</c:v>
                </c:pt>
                <c:pt idx="2255">
                  <c:v>169</c:v>
                </c:pt>
                <c:pt idx="2256">
                  <c:v>171</c:v>
                </c:pt>
                <c:pt idx="2257">
                  <c:v>169</c:v>
                </c:pt>
                <c:pt idx="2258">
                  <c:v>162</c:v>
                </c:pt>
                <c:pt idx="2259">
                  <c:v>155</c:v>
                </c:pt>
                <c:pt idx="2260">
                  <c:v>153</c:v>
                </c:pt>
                <c:pt idx="2261">
                  <c:v>155</c:v>
                </c:pt>
                <c:pt idx="2262">
                  <c:v>162</c:v>
                </c:pt>
                <c:pt idx="2263">
                  <c:v>169</c:v>
                </c:pt>
                <c:pt idx="2264">
                  <c:v>171</c:v>
                </c:pt>
                <c:pt idx="2265">
                  <c:v>169</c:v>
                </c:pt>
                <c:pt idx="2266">
                  <c:v>162</c:v>
                </c:pt>
                <c:pt idx="2267">
                  <c:v>155</c:v>
                </c:pt>
                <c:pt idx="2268">
                  <c:v>153</c:v>
                </c:pt>
                <c:pt idx="2269">
                  <c:v>155</c:v>
                </c:pt>
                <c:pt idx="2270">
                  <c:v>162</c:v>
                </c:pt>
                <c:pt idx="2271">
                  <c:v>169</c:v>
                </c:pt>
                <c:pt idx="2272">
                  <c:v>171</c:v>
                </c:pt>
                <c:pt idx="2273">
                  <c:v>169</c:v>
                </c:pt>
                <c:pt idx="2274">
                  <c:v>162</c:v>
                </c:pt>
                <c:pt idx="2275">
                  <c:v>155</c:v>
                </c:pt>
                <c:pt idx="2276">
                  <c:v>153</c:v>
                </c:pt>
                <c:pt idx="2277">
                  <c:v>155</c:v>
                </c:pt>
                <c:pt idx="2278">
                  <c:v>162</c:v>
                </c:pt>
                <c:pt idx="2279">
                  <c:v>169</c:v>
                </c:pt>
                <c:pt idx="2280">
                  <c:v>171</c:v>
                </c:pt>
                <c:pt idx="2281">
                  <c:v>169</c:v>
                </c:pt>
                <c:pt idx="2282">
                  <c:v>162</c:v>
                </c:pt>
                <c:pt idx="2283">
                  <c:v>155</c:v>
                </c:pt>
                <c:pt idx="2284">
                  <c:v>153</c:v>
                </c:pt>
                <c:pt idx="2285">
                  <c:v>155</c:v>
                </c:pt>
                <c:pt idx="2286">
                  <c:v>162</c:v>
                </c:pt>
                <c:pt idx="2287">
                  <c:v>169</c:v>
                </c:pt>
                <c:pt idx="2288">
                  <c:v>171</c:v>
                </c:pt>
                <c:pt idx="2289">
                  <c:v>169</c:v>
                </c:pt>
                <c:pt idx="2290">
                  <c:v>162</c:v>
                </c:pt>
                <c:pt idx="2291">
                  <c:v>155</c:v>
                </c:pt>
                <c:pt idx="2292">
                  <c:v>153</c:v>
                </c:pt>
                <c:pt idx="2293">
                  <c:v>155</c:v>
                </c:pt>
                <c:pt idx="2294">
                  <c:v>162</c:v>
                </c:pt>
                <c:pt idx="2295">
                  <c:v>169</c:v>
                </c:pt>
                <c:pt idx="2296">
                  <c:v>171</c:v>
                </c:pt>
                <c:pt idx="2297">
                  <c:v>169</c:v>
                </c:pt>
                <c:pt idx="2298">
                  <c:v>162</c:v>
                </c:pt>
                <c:pt idx="2299">
                  <c:v>155</c:v>
                </c:pt>
                <c:pt idx="2300">
                  <c:v>153</c:v>
                </c:pt>
                <c:pt idx="2301">
                  <c:v>155</c:v>
                </c:pt>
                <c:pt idx="2302">
                  <c:v>162</c:v>
                </c:pt>
                <c:pt idx="2303">
                  <c:v>169</c:v>
                </c:pt>
                <c:pt idx="2304">
                  <c:v>171</c:v>
                </c:pt>
                <c:pt idx="2305">
                  <c:v>169</c:v>
                </c:pt>
                <c:pt idx="2306">
                  <c:v>162</c:v>
                </c:pt>
                <c:pt idx="2307">
                  <c:v>155</c:v>
                </c:pt>
                <c:pt idx="2308">
                  <c:v>153</c:v>
                </c:pt>
                <c:pt idx="2309">
                  <c:v>155</c:v>
                </c:pt>
                <c:pt idx="2310">
                  <c:v>162</c:v>
                </c:pt>
                <c:pt idx="2311">
                  <c:v>169</c:v>
                </c:pt>
                <c:pt idx="2312">
                  <c:v>171</c:v>
                </c:pt>
                <c:pt idx="2313">
                  <c:v>169</c:v>
                </c:pt>
                <c:pt idx="2314">
                  <c:v>162</c:v>
                </c:pt>
                <c:pt idx="2315">
                  <c:v>155</c:v>
                </c:pt>
                <c:pt idx="2316">
                  <c:v>153</c:v>
                </c:pt>
                <c:pt idx="2317">
                  <c:v>155</c:v>
                </c:pt>
                <c:pt idx="2318">
                  <c:v>162</c:v>
                </c:pt>
                <c:pt idx="2319">
                  <c:v>169</c:v>
                </c:pt>
                <c:pt idx="2320">
                  <c:v>171</c:v>
                </c:pt>
                <c:pt idx="2321">
                  <c:v>169</c:v>
                </c:pt>
                <c:pt idx="2322">
                  <c:v>162</c:v>
                </c:pt>
                <c:pt idx="2323">
                  <c:v>155</c:v>
                </c:pt>
                <c:pt idx="2324">
                  <c:v>153</c:v>
                </c:pt>
                <c:pt idx="2325">
                  <c:v>155</c:v>
                </c:pt>
                <c:pt idx="2326">
                  <c:v>162</c:v>
                </c:pt>
                <c:pt idx="2327">
                  <c:v>169</c:v>
                </c:pt>
                <c:pt idx="2328">
                  <c:v>171</c:v>
                </c:pt>
                <c:pt idx="2329">
                  <c:v>169</c:v>
                </c:pt>
                <c:pt idx="2330">
                  <c:v>162</c:v>
                </c:pt>
                <c:pt idx="2331">
                  <c:v>155</c:v>
                </c:pt>
                <c:pt idx="2332">
                  <c:v>153</c:v>
                </c:pt>
                <c:pt idx="2333">
                  <c:v>155</c:v>
                </c:pt>
                <c:pt idx="2334">
                  <c:v>162</c:v>
                </c:pt>
                <c:pt idx="2335">
                  <c:v>169</c:v>
                </c:pt>
                <c:pt idx="2336">
                  <c:v>171</c:v>
                </c:pt>
                <c:pt idx="2337">
                  <c:v>169</c:v>
                </c:pt>
                <c:pt idx="2338">
                  <c:v>162</c:v>
                </c:pt>
                <c:pt idx="2339">
                  <c:v>155</c:v>
                </c:pt>
                <c:pt idx="2340">
                  <c:v>153</c:v>
                </c:pt>
                <c:pt idx="2341">
                  <c:v>155</c:v>
                </c:pt>
                <c:pt idx="2342">
                  <c:v>162</c:v>
                </c:pt>
                <c:pt idx="2343">
                  <c:v>169</c:v>
                </c:pt>
                <c:pt idx="2344">
                  <c:v>171</c:v>
                </c:pt>
                <c:pt idx="2345">
                  <c:v>169</c:v>
                </c:pt>
                <c:pt idx="2346">
                  <c:v>162</c:v>
                </c:pt>
                <c:pt idx="2347">
                  <c:v>155</c:v>
                </c:pt>
                <c:pt idx="2348">
                  <c:v>153</c:v>
                </c:pt>
                <c:pt idx="2349">
                  <c:v>155</c:v>
                </c:pt>
                <c:pt idx="2350">
                  <c:v>162</c:v>
                </c:pt>
                <c:pt idx="2351">
                  <c:v>169</c:v>
                </c:pt>
                <c:pt idx="2352">
                  <c:v>171</c:v>
                </c:pt>
                <c:pt idx="2353">
                  <c:v>169</c:v>
                </c:pt>
                <c:pt idx="2354">
                  <c:v>162</c:v>
                </c:pt>
                <c:pt idx="2355">
                  <c:v>155</c:v>
                </c:pt>
                <c:pt idx="2356">
                  <c:v>153</c:v>
                </c:pt>
                <c:pt idx="2357">
                  <c:v>155</c:v>
                </c:pt>
                <c:pt idx="2358">
                  <c:v>162</c:v>
                </c:pt>
                <c:pt idx="2359">
                  <c:v>169</c:v>
                </c:pt>
                <c:pt idx="2360">
                  <c:v>171</c:v>
                </c:pt>
                <c:pt idx="2361">
                  <c:v>169</c:v>
                </c:pt>
                <c:pt idx="2362">
                  <c:v>162</c:v>
                </c:pt>
                <c:pt idx="2363">
                  <c:v>155</c:v>
                </c:pt>
                <c:pt idx="2364">
                  <c:v>153</c:v>
                </c:pt>
                <c:pt idx="2365">
                  <c:v>155</c:v>
                </c:pt>
                <c:pt idx="2366">
                  <c:v>162</c:v>
                </c:pt>
                <c:pt idx="2367">
                  <c:v>169</c:v>
                </c:pt>
                <c:pt idx="2368">
                  <c:v>171</c:v>
                </c:pt>
                <c:pt idx="2369">
                  <c:v>169</c:v>
                </c:pt>
                <c:pt idx="2370">
                  <c:v>162</c:v>
                </c:pt>
                <c:pt idx="2371">
                  <c:v>155</c:v>
                </c:pt>
                <c:pt idx="2372">
                  <c:v>153</c:v>
                </c:pt>
                <c:pt idx="2373">
                  <c:v>155</c:v>
                </c:pt>
                <c:pt idx="2374">
                  <c:v>162</c:v>
                </c:pt>
                <c:pt idx="2375">
                  <c:v>169</c:v>
                </c:pt>
                <c:pt idx="2376">
                  <c:v>171</c:v>
                </c:pt>
                <c:pt idx="2377">
                  <c:v>169</c:v>
                </c:pt>
                <c:pt idx="2378">
                  <c:v>162</c:v>
                </c:pt>
                <c:pt idx="2379">
                  <c:v>155</c:v>
                </c:pt>
                <c:pt idx="2380">
                  <c:v>153</c:v>
                </c:pt>
                <c:pt idx="2381">
                  <c:v>155</c:v>
                </c:pt>
                <c:pt idx="2382">
                  <c:v>162</c:v>
                </c:pt>
                <c:pt idx="2383">
                  <c:v>169</c:v>
                </c:pt>
                <c:pt idx="2384">
                  <c:v>171</c:v>
                </c:pt>
                <c:pt idx="2385">
                  <c:v>169</c:v>
                </c:pt>
                <c:pt idx="2386">
                  <c:v>162</c:v>
                </c:pt>
                <c:pt idx="2387">
                  <c:v>155</c:v>
                </c:pt>
                <c:pt idx="2388">
                  <c:v>153</c:v>
                </c:pt>
                <c:pt idx="2389">
                  <c:v>155</c:v>
                </c:pt>
                <c:pt idx="2390">
                  <c:v>162</c:v>
                </c:pt>
                <c:pt idx="2391">
                  <c:v>169</c:v>
                </c:pt>
                <c:pt idx="2392">
                  <c:v>171</c:v>
                </c:pt>
                <c:pt idx="2393">
                  <c:v>169</c:v>
                </c:pt>
                <c:pt idx="2394">
                  <c:v>162</c:v>
                </c:pt>
                <c:pt idx="2395">
                  <c:v>155</c:v>
                </c:pt>
                <c:pt idx="2396">
                  <c:v>153</c:v>
                </c:pt>
                <c:pt idx="2397">
                  <c:v>155</c:v>
                </c:pt>
                <c:pt idx="2398">
                  <c:v>162</c:v>
                </c:pt>
                <c:pt idx="2399">
                  <c:v>169</c:v>
                </c:pt>
                <c:pt idx="2400">
                  <c:v>171</c:v>
                </c:pt>
                <c:pt idx="2401">
                  <c:v>169</c:v>
                </c:pt>
                <c:pt idx="2402">
                  <c:v>162</c:v>
                </c:pt>
                <c:pt idx="2403">
                  <c:v>155</c:v>
                </c:pt>
                <c:pt idx="2404">
                  <c:v>153</c:v>
                </c:pt>
                <c:pt idx="2405">
                  <c:v>155</c:v>
                </c:pt>
                <c:pt idx="2406">
                  <c:v>162</c:v>
                </c:pt>
                <c:pt idx="2407">
                  <c:v>169</c:v>
                </c:pt>
                <c:pt idx="2408">
                  <c:v>171</c:v>
                </c:pt>
                <c:pt idx="2409">
                  <c:v>169</c:v>
                </c:pt>
                <c:pt idx="2410">
                  <c:v>162</c:v>
                </c:pt>
                <c:pt idx="2411">
                  <c:v>155</c:v>
                </c:pt>
                <c:pt idx="2412">
                  <c:v>153</c:v>
                </c:pt>
                <c:pt idx="2413">
                  <c:v>155</c:v>
                </c:pt>
                <c:pt idx="2414">
                  <c:v>162</c:v>
                </c:pt>
                <c:pt idx="2415">
                  <c:v>169</c:v>
                </c:pt>
                <c:pt idx="2416">
                  <c:v>171</c:v>
                </c:pt>
                <c:pt idx="2417">
                  <c:v>169</c:v>
                </c:pt>
                <c:pt idx="2418">
                  <c:v>162</c:v>
                </c:pt>
                <c:pt idx="2419">
                  <c:v>155</c:v>
                </c:pt>
                <c:pt idx="2420">
                  <c:v>153</c:v>
                </c:pt>
                <c:pt idx="2421">
                  <c:v>155</c:v>
                </c:pt>
                <c:pt idx="2422">
                  <c:v>162</c:v>
                </c:pt>
                <c:pt idx="2423">
                  <c:v>169</c:v>
                </c:pt>
                <c:pt idx="2424">
                  <c:v>171</c:v>
                </c:pt>
                <c:pt idx="2425">
                  <c:v>169</c:v>
                </c:pt>
                <c:pt idx="2426">
                  <c:v>162</c:v>
                </c:pt>
                <c:pt idx="2427">
                  <c:v>155</c:v>
                </c:pt>
                <c:pt idx="2428">
                  <c:v>153</c:v>
                </c:pt>
                <c:pt idx="2429">
                  <c:v>155</c:v>
                </c:pt>
                <c:pt idx="2430">
                  <c:v>162</c:v>
                </c:pt>
                <c:pt idx="2431">
                  <c:v>169</c:v>
                </c:pt>
                <c:pt idx="2432">
                  <c:v>171</c:v>
                </c:pt>
                <c:pt idx="2433">
                  <c:v>169</c:v>
                </c:pt>
                <c:pt idx="2434">
                  <c:v>162</c:v>
                </c:pt>
                <c:pt idx="2435">
                  <c:v>155</c:v>
                </c:pt>
                <c:pt idx="2436">
                  <c:v>153</c:v>
                </c:pt>
                <c:pt idx="2437">
                  <c:v>155</c:v>
                </c:pt>
                <c:pt idx="2438">
                  <c:v>162</c:v>
                </c:pt>
                <c:pt idx="2439">
                  <c:v>169</c:v>
                </c:pt>
                <c:pt idx="2440">
                  <c:v>171</c:v>
                </c:pt>
                <c:pt idx="2441">
                  <c:v>169</c:v>
                </c:pt>
                <c:pt idx="2442">
                  <c:v>162</c:v>
                </c:pt>
                <c:pt idx="2443">
                  <c:v>155</c:v>
                </c:pt>
                <c:pt idx="2444">
                  <c:v>153</c:v>
                </c:pt>
                <c:pt idx="2445">
                  <c:v>155</c:v>
                </c:pt>
                <c:pt idx="2446">
                  <c:v>162</c:v>
                </c:pt>
                <c:pt idx="2447">
                  <c:v>169</c:v>
                </c:pt>
                <c:pt idx="2448">
                  <c:v>171</c:v>
                </c:pt>
                <c:pt idx="2449">
                  <c:v>169</c:v>
                </c:pt>
                <c:pt idx="2450">
                  <c:v>162</c:v>
                </c:pt>
                <c:pt idx="2451">
                  <c:v>155</c:v>
                </c:pt>
                <c:pt idx="2452">
                  <c:v>153</c:v>
                </c:pt>
                <c:pt idx="2453">
                  <c:v>155</c:v>
                </c:pt>
                <c:pt idx="2454">
                  <c:v>162</c:v>
                </c:pt>
                <c:pt idx="2455">
                  <c:v>169</c:v>
                </c:pt>
                <c:pt idx="2456">
                  <c:v>171</c:v>
                </c:pt>
                <c:pt idx="2457">
                  <c:v>169</c:v>
                </c:pt>
                <c:pt idx="2458">
                  <c:v>162</c:v>
                </c:pt>
                <c:pt idx="2459">
                  <c:v>155</c:v>
                </c:pt>
                <c:pt idx="2460">
                  <c:v>153</c:v>
                </c:pt>
                <c:pt idx="2461">
                  <c:v>155</c:v>
                </c:pt>
                <c:pt idx="2462">
                  <c:v>162</c:v>
                </c:pt>
                <c:pt idx="2463">
                  <c:v>169</c:v>
                </c:pt>
                <c:pt idx="2464">
                  <c:v>171</c:v>
                </c:pt>
                <c:pt idx="2465">
                  <c:v>169</c:v>
                </c:pt>
                <c:pt idx="2466">
                  <c:v>162</c:v>
                </c:pt>
                <c:pt idx="2467">
                  <c:v>155</c:v>
                </c:pt>
                <c:pt idx="2468">
                  <c:v>153</c:v>
                </c:pt>
                <c:pt idx="2469">
                  <c:v>155</c:v>
                </c:pt>
                <c:pt idx="2470">
                  <c:v>162</c:v>
                </c:pt>
                <c:pt idx="2471">
                  <c:v>169</c:v>
                </c:pt>
                <c:pt idx="2472">
                  <c:v>171</c:v>
                </c:pt>
                <c:pt idx="2473">
                  <c:v>169</c:v>
                </c:pt>
                <c:pt idx="2474">
                  <c:v>162</c:v>
                </c:pt>
                <c:pt idx="2475">
                  <c:v>155</c:v>
                </c:pt>
                <c:pt idx="2476">
                  <c:v>153</c:v>
                </c:pt>
                <c:pt idx="2477">
                  <c:v>155</c:v>
                </c:pt>
                <c:pt idx="2478">
                  <c:v>162</c:v>
                </c:pt>
                <c:pt idx="2479">
                  <c:v>169</c:v>
                </c:pt>
                <c:pt idx="2480">
                  <c:v>171</c:v>
                </c:pt>
                <c:pt idx="2481">
                  <c:v>169</c:v>
                </c:pt>
                <c:pt idx="2482">
                  <c:v>162</c:v>
                </c:pt>
                <c:pt idx="2483">
                  <c:v>155</c:v>
                </c:pt>
                <c:pt idx="2484">
                  <c:v>153</c:v>
                </c:pt>
                <c:pt idx="2485">
                  <c:v>155</c:v>
                </c:pt>
                <c:pt idx="2486">
                  <c:v>162</c:v>
                </c:pt>
                <c:pt idx="2487">
                  <c:v>169</c:v>
                </c:pt>
                <c:pt idx="2488">
                  <c:v>171</c:v>
                </c:pt>
                <c:pt idx="2489">
                  <c:v>169</c:v>
                </c:pt>
                <c:pt idx="2490">
                  <c:v>162</c:v>
                </c:pt>
                <c:pt idx="2491">
                  <c:v>155</c:v>
                </c:pt>
                <c:pt idx="2492">
                  <c:v>153</c:v>
                </c:pt>
                <c:pt idx="2493">
                  <c:v>155</c:v>
                </c:pt>
                <c:pt idx="2494">
                  <c:v>162</c:v>
                </c:pt>
                <c:pt idx="2495">
                  <c:v>169</c:v>
                </c:pt>
                <c:pt idx="2496">
                  <c:v>171</c:v>
                </c:pt>
                <c:pt idx="2497">
                  <c:v>169</c:v>
                </c:pt>
                <c:pt idx="2498">
                  <c:v>162</c:v>
                </c:pt>
                <c:pt idx="2499">
                  <c:v>155</c:v>
                </c:pt>
                <c:pt idx="2500">
                  <c:v>153</c:v>
                </c:pt>
                <c:pt idx="2501">
                  <c:v>155</c:v>
                </c:pt>
                <c:pt idx="2502">
                  <c:v>162</c:v>
                </c:pt>
                <c:pt idx="2503">
                  <c:v>169</c:v>
                </c:pt>
                <c:pt idx="2504">
                  <c:v>171</c:v>
                </c:pt>
                <c:pt idx="2505">
                  <c:v>169</c:v>
                </c:pt>
                <c:pt idx="2506">
                  <c:v>162</c:v>
                </c:pt>
                <c:pt idx="2507">
                  <c:v>155</c:v>
                </c:pt>
                <c:pt idx="2508">
                  <c:v>153</c:v>
                </c:pt>
                <c:pt idx="2509">
                  <c:v>155</c:v>
                </c:pt>
                <c:pt idx="2510">
                  <c:v>162</c:v>
                </c:pt>
                <c:pt idx="2511">
                  <c:v>169</c:v>
                </c:pt>
                <c:pt idx="2512">
                  <c:v>171</c:v>
                </c:pt>
                <c:pt idx="2513">
                  <c:v>169</c:v>
                </c:pt>
                <c:pt idx="2514">
                  <c:v>162</c:v>
                </c:pt>
                <c:pt idx="2515">
                  <c:v>155</c:v>
                </c:pt>
                <c:pt idx="2516">
                  <c:v>153</c:v>
                </c:pt>
                <c:pt idx="2517">
                  <c:v>155</c:v>
                </c:pt>
                <c:pt idx="2518">
                  <c:v>162</c:v>
                </c:pt>
                <c:pt idx="2519">
                  <c:v>169</c:v>
                </c:pt>
                <c:pt idx="2520">
                  <c:v>171</c:v>
                </c:pt>
                <c:pt idx="2521">
                  <c:v>169</c:v>
                </c:pt>
                <c:pt idx="2522">
                  <c:v>162</c:v>
                </c:pt>
                <c:pt idx="2523">
                  <c:v>155</c:v>
                </c:pt>
                <c:pt idx="2524">
                  <c:v>153</c:v>
                </c:pt>
                <c:pt idx="2525">
                  <c:v>155</c:v>
                </c:pt>
                <c:pt idx="2526">
                  <c:v>162</c:v>
                </c:pt>
                <c:pt idx="2527">
                  <c:v>169</c:v>
                </c:pt>
                <c:pt idx="2528">
                  <c:v>171</c:v>
                </c:pt>
                <c:pt idx="2529">
                  <c:v>169</c:v>
                </c:pt>
                <c:pt idx="2530">
                  <c:v>162</c:v>
                </c:pt>
                <c:pt idx="2531">
                  <c:v>155</c:v>
                </c:pt>
                <c:pt idx="2532">
                  <c:v>153</c:v>
                </c:pt>
                <c:pt idx="2533">
                  <c:v>155</c:v>
                </c:pt>
                <c:pt idx="2534">
                  <c:v>162</c:v>
                </c:pt>
                <c:pt idx="2535">
                  <c:v>169</c:v>
                </c:pt>
                <c:pt idx="2536">
                  <c:v>171</c:v>
                </c:pt>
                <c:pt idx="2537">
                  <c:v>169</c:v>
                </c:pt>
                <c:pt idx="2538">
                  <c:v>162</c:v>
                </c:pt>
                <c:pt idx="2539">
                  <c:v>155</c:v>
                </c:pt>
                <c:pt idx="2540">
                  <c:v>153</c:v>
                </c:pt>
                <c:pt idx="2541">
                  <c:v>155</c:v>
                </c:pt>
                <c:pt idx="2542">
                  <c:v>162</c:v>
                </c:pt>
                <c:pt idx="2543">
                  <c:v>169</c:v>
                </c:pt>
                <c:pt idx="2544">
                  <c:v>171</c:v>
                </c:pt>
                <c:pt idx="2545">
                  <c:v>169</c:v>
                </c:pt>
                <c:pt idx="2546">
                  <c:v>162</c:v>
                </c:pt>
                <c:pt idx="2547">
                  <c:v>155</c:v>
                </c:pt>
                <c:pt idx="2548">
                  <c:v>153</c:v>
                </c:pt>
                <c:pt idx="2549">
                  <c:v>155</c:v>
                </c:pt>
                <c:pt idx="2550">
                  <c:v>162</c:v>
                </c:pt>
                <c:pt idx="2551">
                  <c:v>169</c:v>
                </c:pt>
                <c:pt idx="2552">
                  <c:v>171</c:v>
                </c:pt>
                <c:pt idx="2553">
                  <c:v>169</c:v>
                </c:pt>
                <c:pt idx="2554">
                  <c:v>162</c:v>
                </c:pt>
                <c:pt idx="2555">
                  <c:v>155</c:v>
                </c:pt>
                <c:pt idx="2556">
                  <c:v>153</c:v>
                </c:pt>
                <c:pt idx="2557">
                  <c:v>155</c:v>
                </c:pt>
                <c:pt idx="2558">
                  <c:v>162</c:v>
                </c:pt>
                <c:pt idx="2559">
                  <c:v>169</c:v>
                </c:pt>
                <c:pt idx="2560">
                  <c:v>171</c:v>
                </c:pt>
                <c:pt idx="2561">
                  <c:v>169</c:v>
                </c:pt>
                <c:pt idx="2562">
                  <c:v>162</c:v>
                </c:pt>
                <c:pt idx="2563">
                  <c:v>155</c:v>
                </c:pt>
                <c:pt idx="2564">
                  <c:v>153</c:v>
                </c:pt>
                <c:pt idx="2565">
                  <c:v>155</c:v>
                </c:pt>
                <c:pt idx="2566">
                  <c:v>162</c:v>
                </c:pt>
                <c:pt idx="2567">
                  <c:v>169</c:v>
                </c:pt>
                <c:pt idx="2568">
                  <c:v>171</c:v>
                </c:pt>
                <c:pt idx="2569">
                  <c:v>169</c:v>
                </c:pt>
                <c:pt idx="2570">
                  <c:v>162</c:v>
                </c:pt>
                <c:pt idx="2571">
                  <c:v>155</c:v>
                </c:pt>
                <c:pt idx="2572">
                  <c:v>153</c:v>
                </c:pt>
                <c:pt idx="2573">
                  <c:v>155</c:v>
                </c:pt>
                <c:pt idx="2574">
                  <c:v>162</c:v>
                </c:pt>
                <c:pt idx="2575">
                  <c:v>169</c:v>
                </c:pt>
                <c:pt idx="2576">
                  <c:v>171</c:v>
                </c:pt>
                <c:pt idx="2577">
                  <c:v>169</c:v>
                </c:pt>
                <c:pt idx="2578">
                  <c:v>162</c:v>
                </c:pt>
                <c:pt idx="2579">
                  <c:v>155</c:v>
                </c:pt>
                <c:pt idx="2580">
                  <c:v>153</c:v>
                </c:pt>
                <c:pt idx="2581">
                  <c:v>155</c:v>
                </c:pt>
                <c:pt idx="2582">
                  <c:v>162</c:v>
                </c:pt>
                <c:pt idx="2583">
                  <c:v>169</c:v>
                </c:pt>
                <c:pt idx="2584">
                  <c:v>171</c:v>
                </c:pt>
                <c:pt idx="2585">
                  <c:v>169</c:v>
                </c:pt>
                <c:pt idx="2586">
                  <c:v>162</c:v>
                </c:pt>
                <c:pt idx="2587">
                  <c:v>155</c:v>
                </c:pt>
                <c:pt idx="2588">
                  <c:v>153</c:v>
                </c:pt>
                <c:pt idx="2589">
                  <c:v>155</c:v>
                </c:pt>
                <c:pt idx="2590">
                  <c:v>162</c:v>
                </c:pt>
                <c:pt idx="2591">
                  <c:v>169</c:v>
                </c:pt>
                <c:pt idx="2592">
                  <c:v>171</c:v>
                </c:pt>
                <c:pt idx="2593">
                  <c:v>169</c:v>
                </c:pt>
                <c:pt idx="2594">
                  <c:v>162</c:v>
                </c:pt>
                <c:pt idx="2595">
                  <c:v>155</c:v>
                </c:pt>
                <c:pt idx="2596">
                  <c:v>153</c:v>
                </c:pt>
                <c:pt idx="2597">
                  <c:v>155</c:v>
                </c:pt>
                <c:pt idx="2598">
                  <c:v>162</c:v>
                </c:pt>
                <c:pt idx="2599">
                  <c:v>169</c:v>
                </c:pt>
                <c:pt idx="2600">
                  <c:v>171</c:v>
                </c:pt>
                <c:pt idx="2601">
                  <c:v>169</c:v>
                </c:pt>
                <c:pt idx="2602">
                  <c:v>162</c:v>
                </c:pt>
                <c:pt idx="2603">
                  <c:v>155</c:v>
                </c:pt>
                <c:pt idx="2604">
                  <c:v>153</c:v>
                </c:pt>
                <c:pt idx="2605">
                  <c:v>155</c:v>
                </c:pt>
                <c:pt idx="2606">
                  <c:v>162</c:v>
                </c:pt>
                <c:pt idx="2607">
                  <c:v>169</c:v>
                </c:pt>
                <c:pt idx="2608">
                  <c:v>171</c:v>
                </c:pt>
                <c:pt idx="2609">
                  <c:v>169</c:v>
                </c:pt>
                <c:pt idx="2610">
                  <c:v>162</c:v>
                </c:pt>
                <c:pt idx="2611">
                  <c:v>155</c:v>
                </c:pt>
                <c:pt idx="2612">
                  <c:v>153</c:v>
                </c:pt>
                <c:pt idx="2613">
                  <c:v>155</c:v>
                </c:pt>
                <c:pt idx="2614">
                  <c:v>162</c:v>
                </c:pt>
                <c:pt idx="2615">
                  <c:v>169</c:v>
                </c:pt>
                <c:pt idx="2616">
                  <c:v>171</c:v>
                </c:pt>
                <c:pt idx="2617">
                  <c:v>169</c:v>
                </c:pt>
                <c:pt idx="2618">
                  <c:v>162</c:v>
                </c:pt>
                <c:pt idx="2619">
                  <c:v>155</c:v>
                </c:pt>
                <c:pt idx="2620">
                  <c:v>153</c:v>
                </c:pt>
                <c:pt idx="2621">
                  <c:v>155</c:v>
                </c:pt>
                <c:pt idx="2622">
                  <c:v>162</c:v>
                </c:pt>
                <c:pt idx="2623">
                  <c:v>169</c:v>
                </c:pt>
                <c:pt idx="2624">
                  <c:v>171</c:v>
                </c:pt>
                <c:pt idx="2625">
                  <c:v>169</c:v>
                </c:pt>
                <c:pt idx="2626">
                  <c:v>162</c:v>
                </c:pt>
                <c:pt idx="2627">
                  <c:v>155</c:v>
                </c:pt>
                <c:pt idx="2628">
                  <c:v>153</c:v>
                </c:pt>
                <c:pt idx="2629">
                  <c:v>155</c:v>
                </c:pt>
                <c:pt idx="2630">
                  <c:v>162</c:v>
                </c:pt>
                <c:pt idx="2631">
                  <c:v>169</c:v>
                </c:pt>
                <c:pt idx="2632">
                  <c:v>171</c:v>
                </c:pt>
                <c:pt idx="2633">
                  <c:v>169</c:v>
                </c:pt>
                <c:pt idx="2634">
                  <c:v>162</c:v>
                </c:pt>
                <c:pt idx="2635">
                  <c:v>155</c:v>
                </c:pt>
                <c:pt idx="2636">
                  <c:v>153</c:v>
                </c:pt>
                <c:pt idx="2637">
                  <c:v>155</c:v>
                </c:pt>
                <c:pt idx="2638">
                  <c:v>162</c:v>
                </c:pt>
                <c:pt idx="2639">
                  <c:v>169</c:v>
                </c:pt>
                <c:pt idx="2640">
                  <c:v>171</c:v>
                </c:pt>
                <c:pt idx="2641">
                  <c:v>169</c:v>
                </c:pt>
                <c:pt idx="2642">
                  <c:v>162</c:v>
                </c:pt>
                <c:pt idx="2643">
                  <c:v>155</c:v>
                </c:pt>
                <c:pt idx="2644">
                  <c:v>153</c:v>
                </c:pt>
                <c:pt idx="2645">
                  <c:v>155</c:v>
                </c:pt>
                <c:pt idx="2646">
                  <c:v>162</c:v>
                </c:pt>
                <c:pt idx="2647">
                  <c:v>169</c:v>
                </c:pt>
                <c:pt idx="2648">
                  <c:v>171</c:v>
                </c:pt>
                <c:pt idx="2649">
                  <c:v>169</c:v>
                </c:pt>
                <c:pt idx="2650">
                  <c:v>162</c:v>
                </c:pt>
                <c:pt idx="2651">
                  <c:v>155</c:v>
                </c:pt>
                <c:pt idx="2652">
                  <c:v>153</c:v>
                </c:pt>
                <c:pt idx="2653">
                  <c:v>155</c:v>
                </c:pt>
                <c:pt idx="2654">
                  <c:v>162</c:v>
                </c:pt>
                <c:pt idx="2655">
                  <c:v>169</c:v>
                </c:pt>
                <c:pt idx="2656">
                  <c:v>171</c:v>
                </c:pt>
                <c:pt idx="2657">
                  <c:v>169</c:v>
                </c:pt>
                <c:pt idx="2658">
                  <c:v>162</c:v>
                </c:pt>
                <c:pt idx="2659">
                  <c:v>155</c:v>
                </c:pt>
                <c:pt idx="2660">
                  <c:v>153</c:v>
                </c:pt>
                <c:pt idx="2661">
                  <c:v>155</c:v>
                </c:pt>
                <c:pt idx="2662">
                  <c:v>162</c:v>
                </c:pt>
                <c:pt idx="2663">
                  <c:v>169</c:v>
                </c:pt>
                <c:pt idx="2664">
                  <c:v>171</c:v>
                </c:pt>
                <c:pt idx="2665">
                  <c:v>169</c:v>
                </c:pt>
                <c:pt idx="2666">
                  <c:v>162</c:v>
                </c:pt>
                <c:pt idx="2667">
                  <c:v>155</c:v>
                </c:pt>
                <c:pt idx="2668">
                  <c:v>153</c:v>
                </c:pt>
                <c:pt idx="2669">
                  <c:v>155</c:v>
                </c:pt>
                <c:pt idx="2670">
                  <c:v>162</c:v>
                </c:pt>
                <c:pt idx="2671">
                  <c:v>169</c:v>
                </c:pt>
                <c:pt idx="2672">
                  <c:v>171</c:v>
                </c:pt>
                <c:pt idx="2673">
                  <c:v>169</c:v>
                </c:pt>
                <c:pt idx="2674">
                  <c:v>162</c:v>
                </c:pt>
                <c:pt idx="2675">
                  <c:v>155</c:v>
                </c:pt>
                <c:pt idx="2676">
                  <c:v>153</c:v>
                </c:pt>
                <c:pt idx="2677">
                  <c:v>155</c:v>
                </c:pt>
                <c:pt idx="2678">
                  <c:v>162</c:v>
                </c:pt>
                <c:pt idx="2679">
                  <c:v>169</c:v>
                </c:pt>
                <c:pt idx="2680">
                  <c:v>171</c:v>
                </c:pt>
                <c:pt idx="2681">
                  <c:v>169</c:v>
                </c:pt>
                <c:pt idx="2682">
                  <c:v>162</c:v>
                </c:pt>
                <c:pt idx="2683">
                  <c:v>155</c:v>
                </c:pt>
                <c:pt idx="2684">
                  <c:v>153</c:v>
                </c:pt>
                <c:pt idx="2685">
                  <c:v>155</c:v>
                </c:pt>
                <c:pt idx="2686">
                  <c:v>162</c:v>
                </c:pt>
                <c:pt idx="2687">
                  <c:v>169</c:v>
                </c:pt>
                <c:pt idx="2688">
                  <c:v>171</c:v>
                </c:pt>
                <c:pt idx="2689">
                  <c:v>169</c:v>
                </c:pt>
                <c:pt idx="2690">
                  <c:v>162</c:v>
                </c:pt>
                <c:pt idx="2691">
                  <c:v>155</c:v>
                </c:pt>
                <c:pt idx="2692">
                  <c:v>153</c:v>
                </c:pt>
                <c:pt idx="2693">
                  <c:v>155</c:v>
                </c:pt>
                <c:pt idx="2694">
                  <c:v>162</c:v>
                </c:pt>
                <c:pt idx="2695">
                  <c:v>169</c:v>
                </c:pt>
                <c:pt idx="2696">
                  <c:v>171</c:v>
                </c:pt>
                <c:pt idx="2697">
                  <c:v>169</c:v>
                </c:pt>
                <c:pt idx="2698">
                  <c:v>162</c:v>
                </c:pt>
                <c:pt idx="2699">
                  <c:v>155</c:v>
                </c:pt>
                <c:pt idx="2700">
                  <c:v>153</c:v>
                </c:pt>
                <c:pt idx="2701">
                  <c:v>155</c:v>
                </c:pt>
                <c:pt idx="2702">
                  <c:v>162</c:v>
                </c:pt>
                <c:pt idx="2703">
                  <c:v>169</c:v>
                </c:pt>
                <c:pt idx="2704">
                  <c:v>171</c:v>
                </c:pt>
                <c:pt idx="2705">
                  <c:v>169</c:v>
                </c:pt>
                <c:pt idx="2706">
                  <c:v>162</c:v>
                </c:pt>
                <c:pt idx="2707">
                  <c:v>155</c:v>
                </c:pt>
                <c:pt idx="2708">
                  <c:v>153</c:v>
                </c:pt>
                <c:pt idx="2709">
                  <c:v>155</c:v>
                </c:pt>
                <c:pt idx="2710">
                  <c:v>162</c:v>
                </c:pt>
                <c:pt idx="2711">
                  <c:v>169</c:v>
                </c:pt>
                <c:pt idx="2712">
                  <c:v>171</c:v>
                </c:pt>
                <c:pt idx="2713">
                  <c:v>169</c:v>
                </c:pt>
                <c:pt idx="2714">
                  <c:v>162</c:v>
                </c:pt>
                <c:pt idx="2715">
                  <c:v>155</c:v>
                </c:pt>
                <c:pt idx="2716">
                  <c:v>153</c:v>
                </c:pt>
                <c:pt idx="2717">
                  <c:v>155</c:v>
                </c:pt>
                <c:pt idx="2718">
                  <c:v>162</c:v>
                </c:pt>
                <c:pt idx="2719">
                  <c:v>169</c:v>
                </c:pt>
                <c:pt idx="2720">
                  <c:v>171</c:v>
                </c:pt>
                <c:pt idx="2721">
                  <c:v>169</c:v>
                </c:pt>
                <c:pt idx="2722">
                  <c:v>162</c:v>
                </c:pt>
                <c:pt idx="2723">
                  <c:v>155</c:v>
                </c:pt>
                <c:pt idx="2724">
                  <c:v>153</c:v>
                </c:pt>
                <c:pt idx="2725">
                  <c:v>155</c:v>
                </c:pt>
                <c:pt idx="2726">
                  <c:v>162</c:v>
                </c:pt>
                <c:pt idx="2727">
                  <c:v>169</c:v>
                </c:pt>
                <c:pt idx="2728">
                  <c:v>171</c:v>
                </c:pt>
                <c:pt idx="2729">
                  <c:v>169</c:v>
                </c:pt>
                <c:pt idx="2730">
                  <c:v>162</c:v>
                </c:pt>
                <c:pt idx="2731">
                  <c:v>155</c:v>
                </c:pt>
                <c:pt idx="2732">
                  <c:v>153</c:v>
                </c:pt>
                <c:pt idx="2733">
                  <c:v>155</c:v>
                </c:pt>
                <c:pt idx="2734">
                  <c:v>162</c:v>
                </c:pt>
                <c:pt idx="2735">
                  <c:v>169</c:v>
                </c:pt>
                <c:pt idx="2736">
                  <c:v>171</c:v>
                </c:pt>
                <c:pt idx="2737">
                  <c:v>169</c:v>
                </c:pt>
                <c:pt idx="2738">
                  <c:v>162</c:v>
                </c:pt>
                <c:pt idx="2739">
                  <c:v>155</c:v>
                </c:pt>
                <c:pt idx="2740">
                  <c:v>153</c:v>
                </c:pt>
                <c:pt idx="2741">
                  <c:v>155</c:v>
                </c:pt>
                <c:pt idx="2742">
                  <c:v>162</c:v>
                </c:pt>
                <c:pt idx="2743">
                  <c:v>169</c:v>
                </c:pt>
                <c:pt idx="2744">
                  <c:v>171</c:v>
                </c:pt>
                <c:pt idx="2745">
                  <c:v>169</c:v>
                </c:pt>
                <c:pt idx="2746">
                  <c:v>162</c:v>
                </c:pt>
                <c:pt idx="2747">
                  <c:v>155</c:v>
                </c:pt>
                <c:pt idx="2748">
                  <c:v>153</c:v>
                </c:pt>
                <c:pt idx="2749">
                  <c:v>155</c:v>
                </c:pt>
                <c:pt idx="2750">
                  <c:v>162</c:v>
                </c:pt>
                <c:pt idx="2751">
                  <c:v>169</c:v>
                </c:pt>
                <c:pt idx="2752">
                  <c:v>171</c:v>
                </c:pt>
                <c:pt idx="2753">
                  <c:v>169</c:v>
                </c:pt>
                <c:pt idx="2754">
                  <c:v>162</c:v>
                </c:pt>
                <c:pt idx="2755">
                  <c:v>155</c:v>
                </c:pt>
                <c:pt idx="2756">
                  <c:v>153</c:v>
                </c:pt>
                <c:pt idx="2757">
                  <c:v>155</c:v>
                </c:pt>
                <c:pt idx="2758">
                  <c:v>162</c:v>
                </c:pt>
                <c:pt idx="2759">
                  <c:v>169</c:v>
                </c:pt>
                <c:pt idx="2760">
                  <c:v>171</c:v>
                </c:pt>
                <c:pt idx="2761">
                  <c:v>169</c:v>
                </c:pt>
                <c:pt idx="2762">
                  <c:v>162</c:v>
                </c:pt>
                <c:pt idx="2763">
                  <c:v>155</c:v>
                </c:pt>
                <c:pt idx="2764">
                  <c:v>153</c:v>
                </c:pt>
                <c:pt idx="2765">
                  <c:v>155</c:v>
                </c:pt>
                <c:pt idx="2766">
                  <c:v>162</c:v>
                </c:pt>
                <c:pt idx="2767">
                  <c:v>169</c:v>
                </c:pt>
                <c:pt idx="2768">
                  <c:v>171</c:v>
                </c:pt>
                <c:pt idx="2769">
                  <c:v>169</c:v>
                </c:pt>
                <c:pt idx="2770">
                  <c:v>162</c:v>
                </c:pt>
                <c:pt idx="2771">
                  <c:v>155</c:v>
                </c:pt>
                <c:pt idx="2772">
                  <c:v>153</c:v>
                </c:pt>
                <c:pt idx="2773">
                  <c:v>155</c:v>
                </c:pt>
                <c:pt idx="2774">
                  <c:v>162</c:v>
                </c:pt>
                <c:pt idx="2775">
                  <c:v>169</c:v>
                </c:pt>
                <c:pt idx="2776">
                  <c:v>171</c:v>
                </c:pt>
                <c:pt idx="2777">
                  <c:v>169</c:v>
                </c:pt>
                <c:pt idx="2778">
                  <c:v>162</c:v>
                </c:pt>
                <c:pt idx="2779">
                  <c:v>155</c:v>
                </c:pt>
                <c:pt idx="2780">
                  <c:v>153</c:v>
                </c:pt>
                <c:pt idx="2781">
                  <c:v>155</c:v>
                </c:pt>
                <c:pt idx="2782">
                  <c:v>162</c:v>
                </c:pt>
                <c:pt idx="2783">
                  <c:v>169</c:v>
                </c:pt>
                <c:pt idx="2784">
                  <c:v>171</c:v>
                </c:pt>
                <c:pt idx="2785">
                  <c:v>169</c:v>
                </c:pt>
                <c:pt idx="2786">
                  <c:v>162</c:v>
                </c:pt>
                <c:pt idx="2787">
                  <c:v>155</c:v>
                </c:pt>
                <c:pt idx="2788">
                  <c:v>153</c:v>
                </c:pt>
                <c:pt idx="2789">
                  <c:v>155</c:v>
                </c:pt>
                <c:pt idx="2790">
                  <c:v>162</c:v>
                </c:pt>
                <c:pt idx="2791">
                  <c:v>169</c:v>
                </c:pt>
                <c:pt idx="2792">
                  <c:v>171</c:v>
                </c:pt>
                <c:pt idx="2793">
                  <c:v>169</c:v>
                </c:pt>
                <c:pt idx="2794">
                  <c:v>162</c:v>
                </c:pt>
                <c:pt idx="2795">
                  <c:v>155</c:v>
                </c:pt>
                <c:pt idx="2796">
                  <c:v>153</c:v>
                </c:pt>
                <c:pt idx="2797">
                  <c:v>155</c:v>
                </c:pt>
                <c:pt idx="2798">
                  <c:v>162</c:v>
                </c:pt>
                <c:pt idx="2799">
                  <c:v>169</c:v>
                </c:pt>
                <c:pt idx="2800">
                  <c:v>171</c:v>
                </c:pt>
                <c:pt idx="2801">
                  <c:v>169</c:v>
                </c:pt>
                <c:pt idx="2802">
                  <c:v>162</c:v>
                </c:pt>
                <c:pt idx="2803">
                  <c:v>155</c:v>
                </c:pt>
                <c:pt idx="2804">
                  <c:v>153</c:v>
                </c:pt>
                <c:pt idx="2805">
                  <c:v>155</c:v>
                </c:pt>
                <c:pt idx="2806">
                  <c:v>162</c:v>
                </c:pt>
                <c:pt idx="2807">
                  <c:v>169</c:v>
                </c:pt>
                <c:pt idx="2808">
                  <c:v>171</c:v>
                </c:pt>
                <c:pt idx="2809">
                  <c:v>169</c:v>
                </c:pt>
                <c:pt idx="2810">
                  <c:v>162</c:v>
                </c:pt>
                <c:pt idx="2811">
                  <c:v>155</c:v>
                </c:pt>
                <c:pt idx="2812">
                  <c:v>153</c:v>
                </c:pt>
                <c:pt idx="2813">
                  <c:v>155</c:v>
                </c:pt>
                <c:pt idx="2814">
                  <c:v>162</c:v>
                </c:pt>
                <c:pt idx="2815">
                  <c:v>169</c:v>
                </c:pt>
                <c:pt idx="2816">
                  <c:v>171</c:v>
                </c:pt>
                <c:pt idx="2817">
                  <c:v>169</c:v>
                </c:pt>
                <c:pt idx="2818">
                  <c:v>162</c:v>
                </c:pt>
                <c:pt idx="2819">
                  <c:v>155</c:v>
                </c:pt>
                <c:pt idx="2820">
                  <c:v>153</c:v>
                </c:pt>
                <c:pt idx="2821">
                  <c:v>155</c:v>
                </c:pt>
                <c:pt idx="2822">
                  <c:v>162</c:v>
                </c:pt>
                <c:pt idx="2823">
                  <c:v>169</c:v>
                </c:pt>
                <c:pt idx="2824">
                  <c:v>171</c:v>
                </c:pt>
                <c:pt idx="2825">
                  <c:v>169</c:v>
                </c:pt>
                <c:pt idx="2826">
                  <c:v>162</c:v>
                </c:pt>
                <c:pt idx="2827">
                  <c:v>155</c:v>
                </c:pt>
                <c:pt idx="2828">
                  <c:v>153</c:v>
                </c:pt>
                <c:pt idx="2829">
                  <c:v>155</c:v>
                </c:pt>
                <c:pt idx="2830">
                  <c:v>162</c:v>
                </c:pt>
                <c:pt idx="2831">
                  <c:v>169</c:v>
                </c:pt>
                <c:pt idx="2832">
                  <c:v>171</c:v>
                </c:pt>
                <c:pt idx="2833">
                  <c:v>169</c:v>
                </c:pt>
                <c:pt idx="2834">
                  <c:v>162</c:v>
                </c:pt>
                <c:pt idx="2835">
                  <c:v>155</c:v>
                </c:pt>
                <c:pt idx="2836">
                  <c:v>153</c:v>
                </c:pt>
                <c:pt idx="2837">
                  <c:v>155</c:v>
                </c:pt>
                <c:pt idx="2838">
                  <c:v>162</c:v>
                </c:pt>
                <c:pt idx="2839">
                  <c:v>169</c:v>
                </c:pt>
                <c:pt idx="2840">
                  <c:v>171</c:v>
                </c:pt>
                <c:pt idx="2841">
                  <c:v>169</c:v>
                </c:pt>
                <c:pt idx="2842">
                  <c:v>162</c:v>
                </c:pt>
                <c:pt idx="2843">
                  <c:v>155</c:v>
                </c:pt>
                <c:pt idx="2844">
                  <c:v>153</c:v>
                </c:pt>
                <c:pt idx="2845">
                  <c:v>155</c:v>
                </c:pt>
                <c:pt idx="2846">
                  <c:v>162</c:v>
                </c:pt>
                <c:pt idx="2847">
                  <c:v>169</c:v>
                </c:pt>
                <c:pt idx="2848">
                  <c:v>171</c:v>
                </c:pt>
                <c:pt idx="2849">
                  <c:v>169</c:v>
                </c:pt>
                <c:pt idx="2850">
                  <c:v>162</c:v>
                </c:pt>
                <c:pt idx="2851">
                  <c:v>155</c:v>
                </c:pt>
                <c:pt idx="2852">
                  <c:v>153</c:v>
                </c:pt>
                <c:pt idx="2853">
                  <c:v>155</c:v>
                </c:pt>
                <c:pt idx="2854">
                  <c:v>162</c:v>
                </c:pt>
                <c:pt idx="2855">
                  <c:v>169</c:v>
                </c:pt>
                <c:pt idx="2856">
                  <c:v>171</c:v>
                </c:pt>
                <c:pt idx="2857">
                  <c:v>169</c:v>
                </c:pt>
                <c:pt idx="2858">
                  <c:v>162</c:v>
                </c:pt>
                <c:pt idx="2859">
                  <c:v>155</c:v>
                </c:pt>
                <c:pt idx="2860">
                  <c:v>153</c:v>
                </c:pt>
                <c:pt idx="2861">
                  <c:v>155</c:v>
                </c:pt>
                <c:pt idx="2862">
                  <c:v>162</c:v>
                </c:pt>
                <c:pt idx="2863">
                  <c:v>169</c:v>
                </c:pt>
                <c:pt idx="2864">
                  <c:v>171</c:v>
                </c:pt>
                <c:pt idx="2865">
                  <c:v>169</c:v>
                </c:pt>
                <c:pt idx="2866">
                  <c:v>162</c:v>
                </c:pt>
                <c:pt idx="2867">
                  <c:v>155</c:v>
                </c:pt>
                <c:pt idx="2868">
                  <c:v>153</c:v>
                </c:pt>
                <c:pt idx="2869">
                  <c:v>155</c:v>
                </c:pt>
                <c:pt idx="2870">
                  <c:v>162</c:v>
                </c:pt>
                <c:pt idx="2871">
                  <c:v>169</c:v>
                </c:pt>
                <c:pt idx="2872">
                  <c:v>171</c:v>
                </c:pt>
                <c:pt idx="2873">
                  <c:v>169</c:v>
                </c:pt>
                <c:pt idx="2874">
                  <c:v>162</c:v>
                </c:pt>
                <c:pt idx="2875">
                  <c:v>155</c:v>
                </c:pt>
                <c:pt idx="2876">
                  <c:v>153</c:v>
                </c:pt>
                <c:pt idx="2877">
                  <c:v>155</c:v>
                </c:pt>
                <c:pt idx="2878">
                  <c:v>162</c:v>
                </c:pt>
                <c:pt idx="2879">
                  <c:v>169</c:v>
                </c:pt>
                <c:pt idx="2880">
                  <c:v>171</c:v>
                </c:pt>
                <c:pt idx="2881">
                  <c:v>169</c:v>
                </c:pt>
                <c:pt idx="2882">
                  <c:v>162</c:v>
                </c:pt>
                <c:pt idx="2883">
                  <c:v>155</c:v>
                </c:pt>
                <c:pt idx="2884">
                  <c:v>153</c:v>
                </c:pt>
                <c:pt idx="2885">
                  <c:v>155</c:v>
                </c:pt>
                <c:pt idx="2886">
                  <c:v>162</c:v>
                </c:pt>
                <c:pt idx="2887">
                  <c:v>169</c:v>
                </c:pt>
                <c:pt idx="2888">
                  <c:v>171</c:v>
                </c:pt>
                <c:pt idx="2889">
                  <c:v>169</c:v>
                </c:pt>
                <c:pt idx="2890">
                  <c:v>162</c:v>
                </c:pt>
                <c:pt idx="2891">
                  <c:v>155</c:v>
                </c:pt>
                <c:pt idx="2892">
                  <c:v>153</c:v>
                </c:pt>
                <c:pt idx="2893">
                  <c:v>155</c:v>
                </c:pt>
                <c:pt idx="2894">
                  <c:v>162</c:v>
                </c:pt>
                <c:pt idx="2895">
                  <c:v>169</c:v>
                </c:pt>
                <c:pt idx="2896">
                  <c:v>171</c:v>
                </c:pt>
                <c:pt idx="2897">
                  <c:v>169</c:v>
                </c:pt>
                <c:pt idx="2898">
                  <c:v>162</c:v>
                </c:pt>
                <c:pt idx="2899">
                  <c:v>155</c:v>
                </c:pt>
                <c:pt idx="2900">
                  <c:v>153</c:v>
                </c:pt>
                <c:pt idx="2901">
                  <c:v>155</c:v>
                </c:pt>
                <c:pt idx="2902">
                  <c:v>162</c:v>
                </c:pt>
                <c:pt idx="2903">
                  <c:v>169</c:v>
                </c:pt>
                <c:pt idx="2904">
                  <c:v>171</c:v>
                </c:pt>
                <c:pt idx="2905">
                  <c:v>169</c:v>
                </c:pt>
                <c:pt idx="2906">
                  <c:v>162</c:v>
                </c:pt>
                <c:pt idx="2907">
                  <c:v>155</c:v>
                </c:pt>
                <c:pt idx="2908">
                  <c:v>153</c:v>
                </c:pt>
                <c:pt idx="2909">
                  <c:v>155</c:v>
                </c:pt>
                <c:pt idx="2910">
                  <c:v>162</c:v>
                </c:pt>
                <c:pt idx="2911">
                  <c:v>169</c:v>
                </c:pt>
                <c:pt idx="2912">
                  <c:v>171</c:v>
                </c:pt>
                <c:pt idx="2913">
                  <c:v>169</c:v>
                </c:pt>
                <c:pt idx="2914">
                  <c:v>162</c:v>
                </c:pt>
                <c:pt idx="2915">
                  <c:v>155</c:v>
                </c:pt>
                <c:pt idx="2916">
                  <c:v>153</c:v>
                </c:pt>
                <c:pt idx="2917">
                  <c:v>155</c:v>
                </c:pt>
                <c:pt idx="2918">
                  <c:v>162</c:v>
                </c:pt>
                <c:pt idx="2919">
                  <c:v>169</c:v>
                </c:pt>
                <c:pt idx="2920">
                  <c:v>171</c:v>
                </c:pt>
                <c:pt idx="2921">
                  <c:v>169</c:v>
                </c:pt>
                <c:pt idx="2922">
                  <c:v>162</c:v>
                </c:pt>
                <c:pt idx="2923">
                  <c:v>155</c:v>
                </c:pt>
                <c:pt idx="2924">
                  <c:v>153</c:v>
                </c:pt>
                <c:pt idx="2925">
                  <c:v>155</c:v>
                </c:pt>
                <c:pt idx="2926">
                  <c:v>162</c:v>
                </c:pt>
                <c:pt idx="2927">
                  <c:v>169</c:v>
                </c:pt>
                <c:pt idx="2928">
                  <c:v>171</c:v>
                </c:pt>
                <c:pt idx="2929">
                  <c:v>169</c:v>
                </c:pt>
                <c:pt idx="2930">
                  <c:v>162</c:v>
                </c:pt>
                <c:pt idx="2931">
                  <c:v>155</c:v>
                </c:pt>
                <c:pt idx="2932">
                  <c:v>153</c:v>
                </c:pt>
                <c:pt idx="2933">
                  <c:v>155</c:v>
                </c:pt>
                <c:pt idx="2934">
                  <c:v>162</c:v>
                </c:pt>
                <c:pt idx="2935">
                  <c:v>169</c:v>
                </c:pt>
                <c:pt idx="2936">
                  <c:v>171</c:v>
                </c:pt>
                <c:pt idx="2937">
                  <c:v>169</c:v>
                </c:pt>
                <c:pt idx="2938">
                  <c:v>162</c:v>
                </c:pt>
                <c:pt idx="2939">
                  <c:v>155</c:v>
                </c:pt>
                <c:pt idx="2940">
                  <c:v>153</c:v>
                </c:pt>
                <c:pt idx="2941">
                  <c:v>155</c:v>
                </c:pt>
                <c:pt idx="2942">
                  <c:v>162</c:v>
                </c:pt>
                <c:pt idx="2943">
                  <c:v>169</c:v>
                </c:pt>
                <c:pt idx="2944">
                  <c:v>171</c:v>
                </c:pt>
                <c:pt idx="2945">
                  <c:v>169</c:v>
                </c:pt>
                <c:pt idx="2946">
                  <c:v>162</c:v>
                </c:pt>
                <c:pt idx="2947">
                  <c:v>155</c:v>
                </c:pt>
                <c:pt idx="2948">
                  <c:v>153</c:v>
                </c:pt>
                <c:pt idx="2949">
                  <c:v>155</c:v>
                </c:pt>
                <c:pt idx="2950">
                  <c:v>162</c:v>
                </c:pt>
                <c:pt idx="2951">
                  <c:v>169</c:v>
                </c:pt>
                <c:pt idx="2952">
                  <c:v>171</c:v>
                </c:pt>
                <c:pt idx="2953">
                  <c:v>169</c:v>
                </c:pt>
                <c:pt idx="2954">
                  <c:v>162</c:v>
                </c:pt>
                <c:pt idx="2955">
                  <c:v>155</c:v>
                </c:pt>
                <c:pt idx="2956">
                  <c:v>153</c:v>
                </c:pt>
                <c:pt idx="2957">
                  <c:v>155</c:v>
                </c:pt>
                <c:pt idx="2958">
                  <c:v>162</c:v>
                </c:pt>
                <c:pt idx="2959">
                  <c:v>169</c:v>
                </c:pt>
                <c:pt idx="2960">
                  <c:v>171</c:v>
                </c:pt>
                <c:pt idx="2961">
                  <c:v>169</c:v>
                </c:pt>
                <c:pt idx="2962">
                  <c:v>162</c:v>
                </c:pt>
                <c:pt idx="2963">
                  <c:v>155</c:v>
                </c:pt>
                <c:pt idx="2964">
                  <c:v>153</c:v>
                </c:pt>
                <c:pt idx="2965">
                  <c:v>155</c:v>
                </c:pt>
                <c:pt idx="2966">
                  <c:v>162</c:v>
                </c:pt>
                <c:pt idx="2967">
                  <c:v>169</c:v>
                </c:pt>
                <c:pt idx="2968">
                  <c:v>171</c:v>
                </c:pt>
                <c:pt idx="2969">
                  <c:v>169</c:v>
                </c:pt>
                <c:pt idx="2970">
                  <c:v>162</c:v>
                </c:pt>
                <c:pt idx="2971">
                  <c:v>155</c:v>
                </c:pt>
                <c:pt idx="2972">
                  <c:v>153</c:v>
                </c:pt>
                <c:pt idx="2973">
                  <c:v>155</c:v>
                </c:pt>
                <c:pt idx="2974">
                  <c:v>162</c:v>
                </c:pt>
                <c:pt idx="2975">
                  <c:v>169</c:v>
                </c:pt>
                <c:pt idx="2976">
                  <c:v>171</c:v>
                </c:pt>
                <c:pt idx="2977">
                  <c:v>169</c:v>
                </c:pt>
                <c:pt idx="2978">
                  <c:v>162</c:v>
                </c:pt>
                <c:pt idx="2979">
                  <c:v>155</c:v>
                </c:pt>
                <c:pt idx="2980">
                  <c:v>153</c:v>
                </c:pt>
                <c:pt idx="2981">
                  <c:v>155</c:v>
                </c:pt>
                <c:pt idx="2982">
                  <c:v>162</c:v>
                </c:pt>
                <c:pt idx="2983">
                  <c:v>169</c:v>
                </c:pt>
                <c:pt idx="2984">
                  <c:v>171</c:v>
                </c:pt>
                <c:pt idx="2985">
                  <c:v>169</c:v>
                </c:pt>
                <c:pt idx="2986">
                  <c:v>162</c:v>
                </c:pt>
                <c:pt idx="2987">
                  <c:v>155</c:v>
                </c:pt>
                <c:pt idx="2988">
                  <c:v>153</c:v>
                </c:pt>
                <c:pt idx="2989">
                  <c:v>155</c:v>
                </c:pt>
                <c:pt idx="2990">
                  <c:v>162</c:v>
                </c:pt>
                <c:pt idx="2991">
                  <c:v>169</c:v>
                </c:pt>
                <c:pt idx="2992">
                  <c:v>171</c:v>
                </c:pt>
                <c:pt idx="2993">
                  <c:v>169</c:v>
                </c:pt>
                <c:pt idx="2994">
                  <c:v>162</c:v>
                </c:pt>
                <c:pt idx="2995">
                  <c:v>155</c:v>
                </c:pt>
                <c:pt idx="2996">
                  <c:v>153</c:v>
                </c:pt>
                <c:pt idx="2997">
                  <c:v>155</c:v>
                </c:pt>
                <c:pt idx="2998">
                  <c:v>162</c:v>
                </c:pt>
                <c:pt idx="2999">
                  <c:v>169</c:v>
                </c:pt>
                <c:pt idx="3000">
                  <c:v>171</c:v>
                </c:pt>
                <c:pt idx="3001">
                  <c:v>169</c:v>
                </c:pt>
                <c:pt idx="3002">
                  <c:v>162</c:v>
                </c:pt>
                <c:pt idx="3003">
                  <c:v>155</c:v>
                </c:pt>
                <c:pt idx="3004">
                  <c:v>153</c:v>
                </c:pt>
                <c:pt idx="3005">
                  <c:v>155</c:v>
                </c:pt>
                <c:pt idx="3006">
                  <c:v>162</c:v>
                </c:pt>
                <c:pt idx="3007">
                  <c:v>169</c:v>
                </c:pt>
                <c:pt idx="3008">
                  <c:v>171</c:v>
                </c:pt>
                <c:pt idx="3009">
                  <c:v>169</c:v>
                </c:pt>
                <c:pt idx="3010">
                  <c:v>162</c:v>
                </c:pt>
                <c:pt idx="3011">
                  <c:v>155</c:v>
                </c:pt>
                <c:pt idx="3012">
                  <c:v>153</c:v>
                </c:pt>
                <c:pt idx="3013">
                  <c:v>155</c:v>
                </c:pt>
                <c:pt idx="3014">
                  <c:v>162</c:v>
                </c:pt>
                <c:pt idx="3015">
                  <c:v>169</c:v>
                </c:pt>
                <c:pt idx="3016">
                  <c:v>171</c:v>
                </c:pt>
                <c:pt idx="3017">
                  <c:v>169</c:v>
                </c:pt>
                <c:pt idx="3018">
                  <c:v>162</c:v>
                </c:pt>
                <c:pt idx="3019">
                  <c:v>155</c:v>
                </c:pt>
                <c:pt idx="3020">
                  <c:v>153</c:v>
                </c:pt>
                <c:pt idx="3021">
                  <c:v>155</c:v>
                </c:pt>
                <c:pt idx="3022">
                  <c:v>162</c:v>
                </c:pt>
                <c:pt idx="3023">
                  <c:v>169</c:v>
                </c:pt>
                <c:pt idx="3024">
                  <c:v>171</c:v>
                </c:pt>
                <c:pt idx="3025">
                  <c:v>169</c:v>
                </c:pt>
                <c:pt idx="3026">
                  <c:v>162</c:v>
                </c:pt>
                <c:pt idx="3027">
                  <c:v>155</c:v>
                </c:pt>
                <c:pt idx="3028">
                  <c:v>153</c:v>
                </c:pt>
                <c:pt idx="3029">
                  <c:v>155</c:v>
                </c:pt>
                <c:pt idx="3030">
                  <c:v>162</c:v>
                </c:pt>
                <c:pt idx="3031">
                  <c:v>169</c:v>
                </c:pt>
                <c:pt idx="3032">
                  <c:v>171</c:v>
                </c:pt>
                <c:pt idx="3033">
                  <c:v>169</c:v>
                </c:pt>
                <c:pt idx="3034">
                  <c:v>162</c:v>
                </c:pt>
                <c:pt idx="3035">
                  <c:v>155</c:v>
                </c:pt>
                <c:pt idx="3036">
                  <c:v>153</c:v>
                </c:pt>
                <c:pt idx="3037">
                  <c:v>155</c:v>
                </c:pt>
                <c:pt idx="3038">
                  <c:v>162</c:v>
                </c:pt>
                <c:pt idx="3039">
                  <c:v>169</c:v>
                </c:pt>
                <c:pt idx="3040">
                  <c:v>171</c:v>
                </c:pt>
                <c:pt idx="3041">
                  <c:v>169</c:v>
                </c:pt>
                <c:pt idx="3042">
                  <c:v>162</c:v>
                </c:pt>
                <c:pt idx="3043">
                  <c:v>155</c:v>
                </c:pt>
                <c:pt idx="3044">
                  <c:v>153</c:v>
                </c:pt>
                <c:pt idx="3045">
                  <c:v>155</c:v>
                </c:pt>
                <c:pt idx="3046">
                  <c:v>162</c:v>
                </c:pt>
                <c:pt idx="3047">
                  <c:v>169</c:v>
                </c:pt>
                <c:pt idx="3048">
                  <c:v>171</c:v>
                </c:pt>
                <c:pt idx="3049">
                  <c:v>169</c:v>
                </c:pt>
                <c:pt idx="3050">
                  <c:v>162</c:v>
                </c:pt>
                <c:pt idx="3051">
                  <c:v>155</c:v>
                </c:pt>
                <c:pt idx="3052">
                  <c:v>153</c:v>
                </c:pt>
                <c:pt idx="3053">
                  <c:v>155</c:v>
                </c:pt>
                <c:pt idx="3054">
                  <c:v>162</c:v>
                </c:pt>
                <c:pt idx="3055">
                  <c:v>169</c:v>
                </c:pt>
                <c:pt idx="3056">
                  <c:v>171</c:v>
                </c:pt>
                <c:pt idx="3057">
                  <c:v>169</c:v>
                </c:pt>
                <c:pt idx="3058">
                  <c:v>162</c:v>
                </c:pt>
                <c:pt idx="3059">
                  <c:v>155</c:v>
                </c:pt>
                <c:pt idx="3060">
                  <c:v>153</c:v>
                </c:pt>
                <c:pt idx="3061">
                  <c:v>155</c:v>
                </c:pt>
                <c:pt idx="3062">
                  <c:v>162</c:v>
                </c:pt>
                <c:pt idx="3063">
                  <c:v>169</c:v>
                </c:pt>
                <c:pt idx="3064">
                  <c:v>171</c:v>
                </c:pt>
                <c:pt idx="3065">
                  <c:v>169</c:v>
                </c:pt>
                <c:pt idx="3066">
                  <c:v>162</c:v>
                </c:pt>
                <c:pt idx="3067">
                  <c:v>155</c:v>
                </c:pt>
                <c:pt idx="3068">
                  <c:v>153</c:v>
                </c:pt>
                <c:pt idx="3069">
                  <c:v>155</c:v>
                </c:pt>
                <c:pt idx="3070">
                  <c:v>162</c:v>
                </c:pt>
                <c:pt idx="3071">
                  <c:v>169</c:v>
                </c:pt>
                <c:pt idx="3072">
                  <c:v>171</c:v>
                </c:pt>
                <c:pt idx="3073">
                  <c:v>169</c:v>
                </c:pt>
                <c:pt idx="3074">
                  <c:v>162</c:v>
                </c:pt>
                <c:pt idx="3075">
                  <c:v>155</c:v>
                </c:pt>
                <c:pt idx="3076">
                  <c:v>153</c:v>
                </c:pt>
                <c:pt idx="3077">
                  <c:v>155</c:v>
                </c:pt>
                <c:pt idx="3078">
                  <c:v>162</c:v>
                </c:pt>
                <c:pt idx="3079">
                  <c:v>169</c:v>
                </c:pt>
                <c:pt idx="3080">
                  <c:v>171</c:v>
                </c:pt>
                <c:pt idx="3081">
                  <c:v>169</c:v>
                </c:pt>
                <c:pt idx="3082">
                  <c:v>162</c:v>
                </c:pt>
                <c:pt idx="3083">
                  <c:v>155</c:v>
                </c:pt>
                <c:pt idx="3084">
                  <c:v>153</c:v>
                </c:pt>
                <c:pt idx="3085">
                  <c:v>155</c:v>
                </c:pt>
                <c:pt idx="3086">
                  <c:v>162</c:v>
                </c:pt>
                <c:pt idx="3087">
                  <c:v>169</c:v>
                </c:pt>
                <c:pt idx="3088">
                  <c:v>171</c:v>
                </c:pt>
                <c:pt idx="3089">
                  <c:v>169</c:v>
                </c:pt>
                <c:pt idx="3090">
                  <c:v>162</c:v>
                </c:pt>
                <c:pt idx="3091">
                  <c:v>155</c:v>
                </c:pt>
                <c:pt idx="3092">
                  <c:v>153</c:v>
                </c:pt>
                <c:pt idx="3093">
                  <c:v>155</c:v>
                </c:pt>
                <c:pt idx="3094">
                  <c:v>162</c:v>
                </c:pt>
                <c:pt idx="3095">
                  <c:v>169</c:v>
                </c:pt>
                <c:pt idx="3096">
                  <c:v>171</c:v>
                </c:pt>
                <c:pt idx="3097">
                  <c:v>169</c:v>
                </c:pt>
                <c:pt idx="3098">
                  <c:v>162</c:v>
                </c:pt>
                <c:pt idx="3099">
                  <c:v>155</c:v>
                </c:pt>
                <c:pt idx="3100">
                  <c:v>153</c:v>
                </c:pt>
                <c:pt idx="3101">
                  <c:v>155</c:v>
                </c:pt>
                <c:pt idx="3102">
                  <c:v>162</c:v>
                </c:pt>
                <c:pt idx="3103">
                  <c:v>169</c:v>
                </c:pt>
                <c:pt idx="3104">
                  <c:v>171</c:v>
                </c:pt>
                <c:pt idx="3105">
                  <c:v>169</c:v>
                </c:pt>
                <c:pt idx="3106">
                  <c:v>162</c:v>
                </c:pt>
                <c:pt idx="3107">
                  <c:v>155</c:v>
                </c:pt>
                <c:pt idx="3108">
                  <c:v>153</c:v>
                </c:pt>
                <c:pt idx="3109">
                  <c:v>155</c:v>
                </c:pt>
                <c:pt idx="3110">
                  <c:v>162</c:v>
                </c:pt>
                <c:pt idx="3111">
                  <c:v>169</c:v>
                </c:pt>
                <c:pt idx="3112">
                  <c:v>171</c:v>
                </c:pt>
                <c:pt idx="3113">
                  <c:v>169</c:v>
                </c:pt>
                <c:pt idx="3114">
                  <c:v>162</c:v>
                </c:pt>
                <c:pt idx="3115">
                  <c:v>155</c:v>
                </c:pt>
                <c:pt idx="3116">
                  <c:v>153</c:v>
                </c:pt>
                <c:pt idx="3117">
                  <c:v>155</c:v>
                </c:pt>
                <c:pt idx="3118">
                  <c:v>162</c:v>
                </c:pt>
                <c:pt idx="3119">
                  <c:v>169</c:v>
                </c:pt>
                <c:pt idx="3120">
                  <c:v>171</c:v>
                </c:pt>
                <c:pt idx="3121">
                  <c:v>169</c:v>
                </c:pt>
                <c:pt idx="3122">
                  <c:v>162</c:v>
                </c:pt>
                <c:pt idx="3123">
                  <c:v>155</c:v>
                </c:pt>
                <c:pt idx="3124">
                  <c:v>153</c:v>
                </c:pt>
                <c:pt idx="3125">
                  <c:v>155</c:v>
                </c:pt>
                <c:pt idx="3126">
                  <c:v>162</c:v>
                </c:pt>
                <c:pt idx="3127">
                  <c:v>169</c:v>
                </c:pt>
                <c:pt idx="3128">
                  <c:v>171</c:v>
                </c:pt>
                <c:pt idx="3129">
                  <c:v>169</c:v>
                </c:pt>
                <c:pt idx="3130">
                  <c:v>162</c:v>
                </c:pt>
                <c:pt idx="3131">
                  <c:v>155</c:v>
                </c:pt>
                <c:pt idx="3132">
                  <c:v>153</c:v>
                </c:pt>
                <c:pt idx="3133">
                  <c:v>155</c:v>
                </c:pt>
                <c:pt idx="3134">
                  <c:v>162</c:v>
                </c:pt>
                <c:pt idx="3135">
                  <c:v>169</c:v>
                </c:pt>
                <c:pt idx="3136">
                  <c:v>171</c:v>
                </c:pt>
                <c:pt idx="3137">
                  <c:v>169</c:v>
                </c:pt>
                <c:pt idx="3138">
                  <c:v>162</c:v>
                </c:pt>
                <c:pt idx="3139">
                  <c:v>155</c:v>
                </c:pt>
                <c:pt idx="3140">
                  <c:v>153</c:v>
                </c:pt>
                <c:pt idx="3141">
                  <c:v>155</c:v>
                </c:pt>
                <c:pt idx="3142">
                  <c:v>162</c:v>
                </c:pt>
                <c:pt idx="3143">
                  <c:v>169</c:v>
                </c:pt>
                <c:pt idx="3144">
                  <c:v>171</c:v>
                </c:pt>
                <c:pt idx="3145">
                  <c:v>169</c:v>
                </c:pt>
                <c:pt idx="3146">
                  <c:v>162</c:v>
                </c:pt>
                <c:pt idx="3147">
                  <c:v>155</c:v>
                </c:pt>
                <c:pt idx="3148">
                  <c:v>153</c:v>
                </c:pt>
                <c:pt idx="3149">
                  <c:v>155</c:v>
                </c:pt>
                <c:pt idx="3150">
                  <c:v>162</c:v>
                </c:pt>
                <c:pt idx="3151">
                  <c:v>169</c:v>
                </c:pt>
                <c:pt idx="3152">
                  <c:v>171</c:v>
                </c:pt>
                <c:pt idx="3153">
                  <c:v>169</c:v>
                </c:pt>
                <c:pt idx="3154">
                  <c:v>162</c:v>
                </c:pt>
                <c:pt idx="3155">
                  <c:v>155</c:v>
                </c:pt>
                <c:pt idx="3156">
                  <c:v>153</c:v>
                </c:pt>
                <c:pt idx="3157">
                  <c:v>155</c:v>
                </c:pt>
                <c:pt idx="3158">
                  <c:v>162</c:v>
                </c:pt>
                <c:pt idx="3159">
                  <c:v>169</c:v>
                </c:pt>
                <c:pt idx="3160">
                  <c:v>171</c:v>
                </c:pt>
                <c:pt idx="3161">
                  <c:v>169</c:v>
                </c:pt>
                <c:pt idx="3162">
                  <c:v>162</c:v>
                </c:pt>
                <c:pt idx="3163">
                  <c:v>155</c:v>
                </c:pt>
                <c:pt idx="3164">
                  <c:v>153</c:v>
                </c:pt>
                <c:pt idx="3165">
                  <c:v>155</c:v>
                </c:pt>
                <c:pt idx="3166">
                  <c:v>162</c:v>
                </c:pt>
                <c:pt idx="3167">
                  <c:v>169</c:v>
                </c:pt>
                <c:pt idx="3168">
                  <c:v>171</c:v>
                </c:pt>
                <c:pt idx="3169">
                  <c:v>169</c:v>
                </c:pt>
                <c:pt idx="3170">
                  <c:v>162</c:v>
                </c:pt>
                <c:pt idx="3171">
                  <c:v>155</c:v>
                </c:pt>
                <c:pt idx="3172">
                  <c:v>153</c:v>
                </c:pt>
                <c:pt idx="3173">
                  <c:v>155</c:v>
                </c:pt>
                <c:pt idx="3174">
                  <c:v>162</c:v>
                </c:pt>
                <c:pt idx="3175">
                  <c:v>169</c:v>
                </c:pt>
                <c:pt idx="3176">
                  <c:v>171</c:v>
                </c:pt>
                <c:pt idx="3177">
                  <c:v>169</c:v>
                </c:pt>
                <c:pt idx="3178">
                  <c:v>162</c:v>
                </c:pt>
                <c:pt idx="3179">
                  <c:v>155</c:v>
                </c:pt>
                <c:pt idx="3180">
                  <c:v>153</c:v>
                </c:pt>
                <c:pt idx="3181">
                  <c:v>155</c:v>
                </c:pt>
                <c:pt idx="3182">
                  <c:v>162</c:v>
                </c:pt>
                <c:pt idx="3183">
                  <c:v>169</c:v>
                </c:pt>
                <c:pt idx="3184">
                  <c:v>171</c:v>
                </c:pt>
                <c:pt idx="3185">
                  <c:v>169</c:v>
                </c:pt>
                <c:pt idx="3186">
                  <c:v>162</c:v>
                </c:pt>
                <c:pt idx="3187">
                  <c:v>155</c:v>
                </c:pt>
                <c:pt idx="3188">
                  <c:v>153</c:v>
                </c:pt>
                <c:pt idx="3189">
                  <c:v>155</c:v>
                </c:pt>
                <c:pt idx="3190">
                  <c:v>162</c:v>
                </c:pt>
                <c:pt idx="3191">
                  <c:v>169</c:v>
                </c:pt>
                <c:pt idx="3192">
                  <c:v>171</c:v>
                </c:pt>
                <c:pt idx="3193">
                  <c:v>169</c:v>
                </c:pt>
                <c:pt idx="3194">
                  <c:v>162</c:v>
                </c:pt>
                <c:pt idx="3195">
                  <c:v>155</c:v>
                </c:pt>
                <c:pt idx="3196">
                  <c:v>153</c:v>
                </c:pt>
                <c:pt idx="3197">
                  <c:v>155</c:v>
                </c:pt>
                <c:pt idx="3198">
                  <c:v>162</c:v>
                </c:pt>
                <c:pt idx="3199">
                  <c:v>169</c:v>
                </c:pt>
                <c:pt idx="3200">
                  <c:v>171</c:v>
                </c:pt>
                <c:pt idx="3201">
                  <c:v>169</c:v>
                </c:pt>
                <c:pt idx="3202">
                  <c:v>162</c:v>
                </c:pt>
                <c:pt idx="3203">
                  <c:v>155</c:v>
                </c:pt>
                <c:pt idx="3204">
                  <c:v>153</c:v>
                </c:pt>
                <c:pt idx="3205">
                  <c:v>155</c:v>
                </c:pt>
                <c:pt idx="3206">
                  <c:v>162</c:v>
                </c:pt>
                <c:pt idx="3207">
                  <c:v>169</c:v>
                </c:pt>
                <c:pt idx="3208">
                  <c:v>171</c:v>
                </c:pt>
                <c:pt idx="3209">
                  <c:v>169</c:v>
                </c:pt>
                <c:pt idx="3210">
                  <c:v>162</c:v>
                </c:pt>
                <c:pt idx="3211">
                  <c:v>155</c:v>
                </c:pt>
                <c:pt idx="3212">
                  <c:v>153</c:v>
                </c:pt>
                <c:pt idx="3213">
                  <c:v>155</c:v>
                </c:pt>
                <c:pt idx="3214">
                  <c:v>162</c:v>
                </c:pt>
                <c:pt idx="3215">
                  <c:v>169</c:v>
                </c:pt>
                <c:pt idx="3216">
                  <c:v>171</c:v>
                </c:pt>
                <c:pt idx="3217">
                  <c:v>169</c:v>
                </c:pt>
                <c:pt idx="3218">
                  <c:v>162</c:v>
                </c:pt>
                <c:pt idx="3219">
                  <c:v>155</c:v>
                </c:pt>
                <c:pt idx="3220">
                  <c:v>153</c:v>
                </c:pt>
                <c:pt idx="3221">
                  <c:v>155</c:v>
                </c:pt>
                <c:pt idx="3222">
                  <c:v>162</c:v>
                </c:pt>
                <c:pt idx="3223">
                  <c:v>169</c:v>
                </c:pt>
                <c:pt idx="3224">
                  <c:v>171</c:v>
                </c:pt>
                <c:pt idx="3225">
                  <c:v>169</c:v>
                </c:pt>
                <c:pt idx="3226">
                  <c:v>162</c:v>
                </c:pt>
                <c:pt idx="3227">
                  <c:v>155</c:v>
                </c:pt>
                <c:pt idx="3228">
                  <c:v>153</c:v>
                </c:pt>
                <c:pt idx="3229">
                  <c:v>155</c:v>
                </c:pt>
                <c:pt idx="3230">
                  <c:v>162</c:v>
                </c:pt>
                <c:pt idx="3231">
                  <c:v>169</c:v>
                </c:pt>
                <c:pt idx="3232">
                  <c:v>171</c:v>
                </c:pt>
                <c:pt idx="3233">
                  <c:v>169</c:v>
                </c:pt>
                <c:pt idx="3234">
                  <c:v>162</c:v>
                </c:pt>
                <c:pt idx="3235">
                  <c:v>155</c:v>
                </c:pt>
                <c:pt idx="3236">
                  <c:v>153</c:v>
                </c:pt>
                <c:pt idx="3237">
                  <c:v>155</c:v>
                </c:pt>
                <c:pt idx="3238">
                  <c:v>162</c:v>
                </c:pt>
                <c:pt idx="3239">
                  <c:v>169</c:v>
                </c:pt>
                <c:pt idx="3240">
                  <c:v>171</c:v>
                </c:pt>
                <c:pt idx="3241">
                  <c:v>169</c:v>
                </c:pt>
                <c:pt idx="3242">
                  <c:v>162</c:v>
                </c:pt>
                <c:pt idx="3243">
                  <c:v>155</c:v>
                </c:pt>
                <c:pt idx="3244">
                  <c:v>153</c:v>
                </c:pt>
                <c:pt idx="3245">
                  <c:v>155</c:v>
                </c:pt>
                <c:pt idx="3246">
                  <c:v>162</c:v>
                </c:pt>
                <c:pt idx="3247">
                  <c:v>169</c:v>
                </c:pt>
                <c:pt idx="3248">
                  <c:v>171</c:v>
                </c:pt>
                <c:pt idx="3249">
                  <c:v>169</c:v>
                </c:pt>
                <c:pt idx="3250">
                  <c:v>162</c:v>
                </c:pt>
                <c:pt idx="3251">
                  <c:v>155</c:v>
                </c:pt>
                <c:pt idx="3252">
                  <c:v>153</c:v>
                </c:pt>
                <c:pt idx="3253">
                  <c:v>155</c:v>
                </c:pt>
                <c:pt idx="3254">
                  <c:v>162</c:v>
                </c:pt>
                <c:pt idx="3255">
                  <c:v>169</c:v>
                </c:pt>
                <c:pt idx="3256">
                  <c:v>171</c:v>
                </c:pt>
                <c:pt idx="3257">
                  <c:v>169</c:v>
                </c:pt>
                <c:pt idx="3258">
                  <c:v>162</c:v>
                </c:pt>
                <c:pt idx="3259">
                  <c:v>155</c:v>
                </c:pt>
                <c:pt idx="3260">
                  <c:v>153</c:v>
                </c:pt>
                <c:pt idx="3261">
                  <c:v>155</c:v>
                </c:pt>
                <c:pt idx="3262">
                  <c:v>162</c:v>
                </c:pt>
                <c:pt idx="3263">
                  <c:v>169</c:v>
                </c:pt>
                <c:pt idx="3264">
                  <c:v>171</c:v>
                </c:pt>
                <c:pt idx="3265">
                  <c:v>169</c:v>
                </c:pt>
                <c:pt idx="3266">
                  <c:v>162</c:v>
                </c:pt>
                <c:pt idx="3267">
                  <c:v>155</c:v>
                </c:pt>
                <c:pt idx="3268">
                  <c:v>153</c:v>
                </c:pt>
                <c:pt idx="3269">
                  <c:v>155</c:v>
                </c:pt>
                <c:pt idx="3270">
                  <c:v>162</c:v>
                </c:pt>
                <c:pt idx="3271">
                  <c:v>169</c:v>
                </c:pt>
                <c:pt idx="3272">
                  <c:v>171</c:v>
                </c:pt>
                <c:pt idx="3273">
                  <c:v>169</c:v>
                </c:pt>
                <c:pt idx="3274">
                  <c:v>162</c:v>
                </c:pt>
                <c:pt idx="3275">
                  <c:v>155</c:v>
                </c:pt>
                <c:pt idx="3276">
                  <c:v>153</c:v>
                </c:pt>
                <c:pt idx="3277">
                  <c:v>155</c:v>
                </c:pt>
                <c:pt idx="3278">
                  <c:v>162</c:v>
                </c:pt>
                <c:pt idx="3279">
                  <c:v>169</c:v>
                </c:pt>
                <c:pt idx="3280">
                  <c:v>171</c:v>
                </c:pt>
                <c:pt idx="3281">
                  <c:v>169</c:v>
                </c:pt>
                <c:pt idx="3282">
                  <c:v>162</c:v>
                </c:pt>
                <c:pt idx="3283">
                  <c:v>155</c:v>
                </c:pt>
                <c:pt idx="3284">
                  <c:v>153</c:v>
                </c:pt>
                <c:pt idx="3285">
                  <c:v>155</c:v>
                </c:pt>
                <c:pt idx="3286">
                  <c:v>162</c:v>
                </c:pt>
                <c:pt idx="3287">
                  <c:v>169</c:v>
                </c:pt>
                <c:pt idx="3288">
                  <c:v>171</c:v>
                </c:pt>
                <c:pt idx="3289">
                  <c:v>169</c:v>
                </c:pt>
                <c:pt idx="3290">
                  <c:v>162</c:v>
                </c:pt>
                <c:pt idx="3291">
                  <c:v>155</c:v>
                </c:pt>
                <c:pt idx="3292">
                  <c:v>153</c:v>
                </c:pt>
                <c:pt idx="3293">
                  <c:v>155</c:v>
                </c:pt>
                <c:pt idx="3294">
                  <c:v>162</c:v>
                </c:pt>
                <c:pt idx="3295">
                  <c:v>169</c:v>
                </c:pt>
                <c:pt idx="3296">
                  <c:v>171</c:v>
                </c:pt>
                <c:pt idx="3297">
                  <c:v>169</c:v>
                </c:pt>
                <c:pt idx="3298">
                  <c:v>162</c:v>
                </c:pt>
                <c:pt idx="3299">
                  <c:v>155</c:v>
                </c:pt>
                <c:pt idx="3300">
                  <c:v>153</c:v>
                </c:pt>
                <c:pt idx="3301">
                  <c:v>155</c:v>
                </c:pt>
                <c:pt idx="3302">
                  <c:v>162</c:v>
                </c:pt>
                <c:pt idx="3303">
                  <c:v>169</c:v>
                </c:pt>
                <c:pt idx="3304">
                  <c:v>171</c:v>
                </c:pt>
                <c:pt idx="3305">
                  <c:v>169</c:v>
                </c:pt>
                <c:pt idx="3306">
                  <c:v>162</c:v>
                </c:pt>
                <c:pt idx="3307">
                  <c:v>155</c:v>
                </c:pt>
                <c:pt idx="3308">
                  <c:v>153</c:v>
                </c:pt>
                <c:pt idx="3309">
                  <c:v>155</c:v>
                </c:pt>
                <c:pt idx="3310">
                  <c:v>162</c:v>
                </c:pt>
                <c:pt idx="3311">
                  <c:v>169</c:v>
                </c:pt>
                <c:pt idx="3312">
                  <c:v>171</c:v>
                </c:pt>
                <c:pt idx="3313">
                  <c:v>169</c:v>
                </c:pt>
                <c:pt idx="3314">
                  <c:v>162</c:v>
                </c:pt>
                <c:pt idx="3315">
                  <c:v>155</c:v>
                </c:pt>
                <c:pt idx="3316">
                  <c:v>153</c:v>
                </c:pt>
                <c:pt idx="3317">
                  <c:v>155</c:v>
                </c:pt>
                <c:pt idx="3318">
                  <c:v>162</c:v>
                </c:pt>
                <c:pt idx="3319">
                  <c:v>169</c:v>
                </c:pt>
                <c:pt idx="3320">
                  <c:v>171</c:v>
                </c:pt>
                <c:pt idx="3321">
                  <c:v>169</c:v>
                </c:pt>
                <c:pt idx="3322">
                  <c:v>162</c:v>
                </c:pt>
                <c:pt idx="3323">
                  <c:v>155</c:v>
                </c:pt>
                <c:pt idx="3324">
                  <c:v>153</c:v>
                </c:pt>
                <c:pt idx="3325">
                  <c:v>155</c:v>
                </c:pt>
                <c:pt idx="3326">
                  <c:v>162</c:v>
                </c:pt>
                <c:pt idx="3327">
                  <c:v>169</c:v>
                </c:pt>
                <c:pt idx="3328">
                  <c:v>171</c:v>
                </c:pt>
                <c:pt idx="3329">
                  <c:v>169</c:v>
                </c:pt>
                <c:pt idx="3330">
                  <c:v>162</c:v>
                </c:pt>
                <c:pt idx="3331">
                  <c:v>155</c:v>
                </c:pt>
                <c:pt idx="3332">
                  <c:v>153</c:v>
                </c:pt>
                <c:pt idx="3333">
                  <c:v>155</c:v>
                </c:pt>
                <c:pt idx="3334">
                  <c:v>162</c:v>
                </c:pt>
                <c:pt idx="3335">
                  <c:v>169</c:v>
                </c:pt>
                <c:pt idx="3336">
                  <c:v>171</c:v>
                </c:pt>
                <c:pt idx="3337">
                  <c:v>169</c:v>
                </c:pt>
                <c:pt idx="3338">
                  <c:v>162</c:v>
                </c:pt>
                <c:pt idx="3339">
                  <c:v>155</c:v>
                </c:pt>
                <c:pt idx="3340">
                  <c:v>153</c:v>
                </c:pt>
                <c:pt idx="3341">
                  <c:v>155</c:v>
                </c:pt>
                <c:pt idx="3342">
                  <c:v>162</c:v>
                </c:pt>
                <c:pt idx="3343">
                  <c:v>169</c:v>
                </c:pt>
                <c:pt idx="3344">
                  <c:v>171</c:v>
                </c:pt>
                <c:pt idx="3345">
                  <c:v>169</c:v>
                </c:pt>
                <c:pt idx="3346">
                  <c:v>162</c:v>
                </c:pt>
                <c:pt idx="3347">
                  <c:v>155</c:v>
                </c:pt>
                <c:pt idx="3348">
                  <c:v>153</c:v>
                </c:pt>
                <c:pt idx="3349">
                  <c:v>155</c:v>
                </c:pt>
                <c:pt idx="3350">
                  <c:v>162</c:v>
                </c:pt>
                <c:pt idx="3351">
                  <c:v>169</c:v>
                </c:pt>
                <c:pt idx="3352">
                  <c:v>171</c:v>
                </c:pt>
                <c:pt idx="3353">
                  <c:v>169</c:v>
                </c:pt>
                <c:pt idx="3354">
                  <c:v>162</c:v>
                </c:pt>
                <c:pt idx="3355">
                  <c:v>155</c:v>
                </c:pt>
                <c:pt idx="3356">
                  <c:v>153</c:v>
                </c:pt>
                <c:pt idx="3357">
                  <c:v>155</c:v>
                </c:pt>
                <c:pt idx="3358">
                  <c:v>162</c:v>
                </c:pt>
                <c:pt idx="3359">
                  <c:v>169</c:v>
                </c:pt>
                <c:pt idx="3360">
                  <c:v>171</c:v>
                </c:pt>
                <c:pt idx="3361">
                  <c:v>169</c:v>
                </c:pt>
                <c:pt idx="3362">
                  <c:v>162</c:v>
                </c:pt>
                <c:pt idx="3363">
                  <c:v>155</c:v>
                </c:pt>
                <c:pt idx="3364">
                  <c:v>153</c:v>
                </c:pt>
                <c:pt idx="3365">
                  <c:v>155</c:v>
                </c:pt>
                <c:pt idx="3366">
                  <c:v>162</c:v>
                </c:pt>
                <c:pt idx="3367">
                  <c:v>169</c:v>
                </c:pt>
                <c:pt idx="3368">
                  <c:v>171</c:v>
                </c:pt>
                <c:pt idx="3369">
                  <c:v>169</c:v>
                </c:pt>
                <c:pt idx="3370">
                  <c:v>162</c:v>
                </c:pt>
                <c:pt idx="3371">
                  <c:v>155</c:v>
                </c:pt>
                <c:pt idx="3372">
                  <c:v>153</c:v>
                </c:pt>
                <c:pt idx="3373">
                  <c:v>155</c:v>
                </c:pt>
                <c:pt idx="3374">
                  <c:v>162</c:v>
                </c:pt>
                <c:pt idx="3375">
                  <c:v>169</c:v>
                </c:pt>
                <c:pt idx="3376">
                  <c:v>171</c:v>
                </c:pt>
                <c:pt idx="3377">
                  <c:v>169</c:v>
                </c:pt>
                <c:pt idx="3378">
                  <c:v>162</c:v>
                </c:pt>
                <c:pt idx="3379">
                  <c:v>155</c:v>
                </c:pt>
                <c:pt idx="3380">
                  <c:v>153</c:v>
                </c:pt>
                <c:pt idx="3381">
                  <c:v>155</c:v>
                </c:pt>
                <c:pt idx="3382">
                  <c:v>162</c:v>
                </c:pt>
                <c:pt idx="3383">
                  <c:v>169</c:v>
                </c:pt>
                <c:pt idx="3384">
                  <c:v>171</c:v>
                </c:pt>
                <c:pt idx="3385">
                  <c:v>169</c:v>
                </c:pt>
                <c:pt idx="3386">
                  <c:v>162</c:v>
                </c:pt>
                <c:pt idx="3387">
                  <c:v>155</c:v>
                </c:pt>
                <c:pt idx="3388">
                  <c:v>153</c:v>
                </c:pt>
                <c:pt idx="3389">
                  <c:v>155</c:v>
                </c:pt>
                <c:pt idx="3390">
                  <c:v>162</c:v>
                </c:pt>
                <c:pt idx="3391">
                  <c:v>169</c:v>
                </c:pt>
                <c:pt idx="3392">
                  <c:v>171</c:v>
                </c:pt>
                <c:pt idx="3393">
                  <c:v>169</c:v>
                </c:pt>
                <c:pt idx="3394">
                  <c:v>162</c:v>
                </c:pt>
                <c:pt idx="3395">
                  <c:v>155</c:v>
                </c:pt>
                <c:pt idx="3396">
                  <c:v>153</c:v>
                </c:pt>
                <c:pt idx="3397">
                  <c:v>155</c:v>
                </c:pt>
                <c:pt idx="3398">
                  <c:v>162</c:v>
                </c:pt>
                <c:pt idx="3399">
                  <c:v>169</c:v>
                </c:pt>
                <c:pt idx="3400">
                  <c:v>171</c:v>
                </c:pt>
                <c:pt idx="3401">
                  <c:v>169</c:v>
                </c:pt>
                <c:pt idx="3402">
                  <c:v>162</c:v>
                </c:pt>
                <c:pt idx="3403">
                  <c:v>155</c:v>
                </c:pt>
                <c:pt idx="3404">
                  <c:v>153</c:v>
                </c:pt>
                <c:pt idx="3405">
                  <c:v>155</c:v>
                </c:pt>
                <c:pt idx="3406">
                  <c:v>162</c:v>
                </c:pt>
                <c:pt idx="3407">
                  <c:v>169</c:v>
                </c:pt>
                <c:pt idx="3408">
                  <c:v>171</c:v>
                </c:pt>
                <c:pt idx="3409">
                  <c:v>169</c:v>
                </c:pt>
                <c:pt idx="3410">
                  <c:v>162</c:v>
                </c:pt>
                <c:pt idx="3411">
                  <c:v>155</c:v>
                </c:pt>
                <c:pt idx="3412">
                  <c:v>153</c:v>
                </c:pt>
                <c:pt idx="3413">
                  <c:v>155</c:v>
                </c:pt>
                <c:pt idx="3414">
                  <c:v>162</c:v>
                </c:pt>
                <c:pt idx="3415">
                  <c:v>169</c:v>
                </c:pt>
                <c:pt idx="3416">
                  <c:v>171</c:v>
                </c:pt>
                <c:pt idx="3417">
                  <c:v>169</c:v>
                </c:pt>
                <c:pt idx="3418">
                  <c:v>162</c:v>
                </c:pt>
                <c:pt idx="3419">
                  <c:v>155</c:v>
                </c:pt>
                <c:pt idx="3420">
                  <c:v>153</c:v>
                </c:pt>
                <c:pt idx="3421">
                  <c:v>155</c:v>
                </c:pt>
                <c:pt idx="3422">
                  <c:v>162</c:v>
                </c:pt>
                <c:pt idx="3423">
                  <c:v>169</c:v>
                </c:pt>
                <c:pt idx="3424">
                  <c:v>171</c:v>
                </c:pt>
                <c:pt idx="3425">
                  <c:v>169</c:v>
                </c:pt>
                <c:pt idx="3426">
                  <c:v>162</c:v>
                </c:pt>
                <c:pt idx="3427">
                  <c:v>155</c:v>
                </c:pt>
                <c:pt idx="3428">
                  <c:v>153</c:v>
                </c:pt>
                <c:pt idx="3429">
                  <c:v>155</c:v>
                </c:pt>
                <c:pt idx="3430">
                  <c:v>162</c:v>
                </c:pt>
                <c:pt idx="3431">
                  <c:v>169</c:v>
                </c:pt>
                <c:pt idx="3432">
                  <c:v>171</c:v>
                </c:pt>
                <c:pt idx="3433">
                  <c:v>169</c:v>
                </c:pt>
                <c:pt idx="3434">
                  <c:v>162</c:v>
                </c:pt>
                <c:pt idx="3435">
                  <c:v>155</c:v>
                </c:pt>
                <c:pt idx="3436">
                  <c:v>153</c:v>
                </c:pt>
                <c:pt idx="3437">
                  <c:v>155</c:v>
                </c:pt>
                <c:pt idx="3438">
                  <c:v>162</c:v>
                </c:pt>
                <c:pt idx="3439">
                  <c:v>169</c:v>
                </c:pt>
                <c:pt idx="3440">
                  <c:v>171</c:v>
                </c:pt>
                <c:pt idx="3441">
                  <c:v>169</c:v>
                </c:pt>
                <c:pt idx="3442">
                  <c:v>162</c:v>
                </c:pt>
                <c:pt idx="3443">
                  <c:v>155</c:v>
                </c:pt>
                <c:pt idx="3444">
                  <c:v>153</c:v>
                </c:pt>
                <c:pt idx="3445">
                  <c:v>155</c:v>
                </c:pt>
                <c:pt idx="3446">
                  <c:v>162</c:v>
                </c:pt>
                <c:pt idx="3447">
                  <c:v>169</c:v>
                </c:pt>
                <c:pt idx="3448">
                  <c:v>171</c:v>
                </c:pt>
                <c:pt idx="3449">
                  <c:v>169</c:v>
                </c:pt>
                <c:pt idx="3450">
                  <c:v>162</c:v>
                </c:pt>
                <c:pt idx="3451">
                  <c:v>155</c:v>
                </c:pt>
                <c:pt idx="3452">
                  <c:v>153</c:v>
                </c:pt>
                <c:pt idx="3453">
                  <c:v>155</c:v>
                </c:pt>
                <c:pt idx="3454">
                  <c:v>162</c:v>
                </c:pt>
                <c:pt idx="3455">
                  <c:v>169</c:v>
                </c:pt>
                <c:pt idx="3456">
                  <c:v>171</c:v>
                </c:pt>
                <c:pt idx="3457">
                  <c:v>169</c:v>
                </c:pt>
                <c:pt idx="3458">
                  <c:v>162</c:v>
                </c:pt>
                <c:pt idx="3459">
                  <c:v>155</c:v>
                </c:pt>
                <c:pt idx="3460">
                  <c:v>153</c:v>
                </c:pt>
                <c:pt idx="3461">
                  <c:v>155</c:v>
                </c:pt>
                <c:pt idx="3462">
                  <c:v>162</c:v>
                </c:pt>
                <c:pt idx="3463">
                  <c:v>169</c:v>
                </c:pt>
                <c:pt idx="3464">
                  <c:v>171</c:v>
                </c:pt>
                <c:pt idx="3465">
                  <c:v>169</c:v>
                </c:pt>
                <c:pt idx="3466">
                  <c:v>162</c:v>
                </c:pt>
                <c:pt idx="3467">
                  <c:v>155</c:v>
                </c:pt>
                <c:pt idx="3468">
                  <c:v>153</c:v>
                </c:pt>
                <c:pt idx="3469">
                  <c:v>155</c:v>
                </c:pt>
                <c:pt idx="3470">
                  <c:v>162</c:v>
                </c:pt>
                <c:pt idx="3471">
                  <c:v>169</c:v>
                </c:pt>
                <c:pt idx="3472">
                  <c:v>171</c:v>
                </c:pt>
                <c:pt idx="3473">
                  <c:v>169</c:v>
                </c:pt>
                <c:pt idx="3474">
                  <c:v>162</c:v>
                </c:pt>
                <c:pt idx="3475">
                  <c:v>155</c:v>
                </c:pt>
                <c:pt idx="3476">
                  <c:v>153</c:v>
                </c:pt>
                <c:pt idx="3477">
                  <c:v>155</c:v>
                </c:pt>
                <c:pt idx="3478">
                  <c:v>162</c:v>
                </c:pt>
                <c:pt idx="3479">
                  <c:v>169</c:v>
                </c:pt>
                <c:pt idx="3480">
                  <c:v>171</c:v>
                </c:pt>
                <c:pt idx="3481">
                  <c:v>169</c:v>
                </c:pt>
                <c:pt idx="3482">
                  <c:v>162</c:v>
                </c:pt>
                <c:pt idx="3483">
                  <c:v>155</c:v>
                </c:pt>
                <c:pt idx="3484">
                  <c:v>153</c:v>
                </c:pt>
                <c:pt idx="3485">
                  <c:v>155</c:v>
                </c:pt>
                <c:pt idx="3486">
                  <c:v>162</c:v>
                </c:pt>
                <c:pt idx="3487">
                  <c:v>169</c:v>
                </c:pt>
                <c:pt idx="3488">
                  <c:v>171</c:v>
                </c:pt>
                <c:pt idx="3489">
                  <c:v>169</c:v>
                </c:pt>
                <c:pt idx="3490">
                  <c:v>162</c:v>
                </c:pt>
                <c:pt idx="3491">
                  <c:v>155</c:v>
                </c:pt>
                <c:pt idx="3492">
                  <c:v>153</c:v>
                </c:pt>
                <c:pt idx="3493">
                  <c:v>155</c:v>
                </c:pt>
                <c:pt idx="3494">
                  <c:v>162</c:v>
                </c:pt>
                <c:pt idx="3495">
                  <c:v>169</c:v>
                </c:pt>
                <c:pt idx="3496">
                  <c:v>171</c:v>
                </c:pt>
                <c:pt idx="3497">
                  <c:v>169</c:v>
                </c:pt>
                <c:pt idx="3498">
                  <c:v>162</c:v>
                </c:pt>
                <c:pt idx="3499">
                  <c:v>155</c:v>
                </c:pt>
                <c:pt idx="3500">
                  <c:v>153</c:v>
                </c:pt>
                <c:pt idx="3501">
                  <c:v>155</c:v>
                </c:pt>
                <c:pt idx="3502">
                  <c:v>162</c:v>
                </c:pt>
                <c:pt idx="3503">
                  <c:v>169</c:v>
                </c:pt>
                <c:pt idx="3504">
                  <c:v>171</c:v>
                </c:pt>
                <c:pt idx="3505">
                  <c:v>169</c:v>
                </c:pt>
                <c:pt idx="3506">
                  <c:v>162</c:v>
                </c:pt>
                <c:pt idx="3507">
                  <c:v>155</c:v>
                </c:pt>
                <c:pt idx="3508">
                  <c:v>153</c:v>
                </c:pt>
                <c:pt idx="3509">
                  <c:v>155</c:v>
                </c:pt>
                <c:pt idx="3510">
                  <c:v>162</c:v>
                </c:pt>
                <c:pt idx="3511">
                  <c:v>169</c:v>
                </c:pt>
                <c:pt idx="3512">
                  <c:v>171</c:v>
                </c:pt>
                <c:pt idx="3513">
                  <c:v>169</c:v>
                </c:pt>
                <c:pt idx="3514">
                  <c:v>162</c:v>
                </c:pt>
                <c:pt idx="3515">
                  <c:v>155</c:v>
                </c:pt>
                <c:pt idx="3516">
                  <c:v>153</c:v>
                </c:pt>
                <c:pt idx="3517">
                  <c:v>155</c:v>
                </c:pt>
                <c:pt idx="3518">
                  <c:v>162</c:v>
                </c:pt>
                <c:pt idx="3519">
                  <c:v>169</c:v>
                </c:pt>
                <c:pt idx="3520">
                  <c:v>171</c:v>
                </c:pt>
                <c:pt idx="3521">
                  <c:v>169</c:v>
                </c:pt>
                <c:pt idx="3522">
                  <c:v>162</c:v>
                </c:pt>
                <c:pt idx="3523">
                  <c:v>155</c:v>
                </c:pt>
                <c:pt idx="3524">
                  <c:v>153</c:v>
                </c:pt>
                <c:pt idx="3525">
                  <c:v>155</c:v>
                </c:pt>
                <c:pt idx="3526">
                  <c:v>162</c:v>
                </c:pt>
                <c:pt idx="3527">
                  <c:v>169</c:v>
                </c:pt>
                <c:pt idx="3528">
                  <c:v>171</c:v>
                </c:pt>
                <c:pt idx="3529">
                  <c:v>169</c:v>
                </c:pt>
                <c:pt idx="3530">
                  <c:v>162</c:v>
                </c:pt>
                <c:pt idx="3531">
                  <c:v>155</c:v>
                </c:pt>
                <c:pt idx="3532">
                  <c:v>153</c:v>
                </c:pt>
                <c:pt idx="3533">
                  <c:v>155</c:v>
                </c:pt>
                <c:pt idx="3534">
                  <c:v>162</c:v>
                </c:pt>
                <c:pt idx="3535">
                  <c:v>169</c:v>
                </c:pt>
                <c:pt idx="3536">
                  <c:v>171</c:v>
                </c:pt>
                <c:pt idx="3537">
                  <c:v>169</c:v>
                </c:pt>
                <c:pt idx="3538">
                  <c:v>162</c:v>
                </c:pt>
                <c:pt idx="3539">
                  <c:v>155</c:v>
                </c:pt>
                <c:pt idx="3540">
                  <c:v>153</c:v>
                </c:pt>
                <c:pt idx="3541">
                  <c:v>155</c:v>
                </c:pt>
                <c:pt idx="3542">
                  <c:v>162</c:v>
                </c:pt>
                <c:pt idx="3543">
                  <c:v>169</c:v>
                </c:pt>
                <c:pt idx="3544">
                  <c:v>171</c:v>
                </c:pt>
                <c:pt idx="3545">
                  <c:v>169</c:v>
                </c:pt>
                <c:pt idx="3546">
                  <c:v>162</c:v>
                </c:pt>
                <c:pt idx="3547">
                  <c:v>155</c:v>
                </c:pt>
                <c:pt idx="3548">
                  <c:v>153</c:v>
                </c:pt>
                <c:pt idx="3549">
                  <c:v>155</c:v>
                </c:pt>
                <c:pt idx="3550">
                  <c:v>162</c:v>
                </c:pt>
                <c:pt idx="3551">
                  <c:v>169</c:v>
                </c:pt>
                <c:pt idx="3552">
                  <c:v>171</c:v>
                </c:pt>
                <c:pt idx="3553">
                  <c:v>169</c:v>
                </c:pt>
                <c:pt idx="3554">
                  <c:v>162</c:v>
                </c:pt>
                <c:pt idx="3555">
                  <c:v>155</c:v>
                </c:pt>
                <c:pt idx="3556">
                  <c:v>153</c:v>
                </c:pt>
                <c:pt idx="3557">
                  <c:v>155</c:v>
                </c:pt>
                <c:pt idx="3558">
                  <c:v>162</c:v>
                </c:pt>
                <c:pt idx="3559">
                  <c:v>169</c:v>
                </c:pt>
                <c:pt idx="3560">
                  <c:v>171</c:v>
                </c:pt>
                <c:pt idx="3561">
                  <c:v>169</c:v>
                </c:pt>
                <c:pt idx="3562">
                  <c:v>162</c:v>
                </c:pt>
                <c:pt idx="3563">
                  <c:v>155</c:v>
                </c:pt>
                <c:pt idx="3564">
                  <c:v>153</c:v>
                </c:pt>
                <c:pt idx="3565">
                  <c:v>155</c:v>
                </c:pt>
                <c:pt idx="3566">
                  <c:v>162</c:v>
                </c:pt>
                <c:pt idx="3567">
                  <c:v>169</c:v>
                </c:pt>
                <c:pt idx="3568">
                  <c:v>171</c:v>
                </c:pt>
                <c:pt idx="3569">
                  <c:v>169</c:v>
                </c:pt>
                <c:pt idx="3570">
                  <c:v>162</c:v>
                </c:pt>
                <c:pt idx="3571">
                  <c:v>155</c:v>
                </c:pt>
                <c:pt idx="3572">
                  <c:v>153</c:v>
                </c:pt>
                <c:pt idx="3573">
                  <c:v>155</c:v>
                </c:pt>
                <c:pt idx="3574">
                  <c:v>162</c:v>
                </c:pt>
                <c:pt idx="3575">
                  <c:v>169</c:v>
                </c:pt>
                <c:pt idx="3576">
                  <c:v>171</c:v>
                </c:pt>
                <c:pt idx="3577">
                  <c:v>169</c:v>
                </c:pt>
                <c:pt idx="3578">
                  <c:v>162</c:v>
                </c:pt>
                <c:pt idx="3579">
                  <c:v>155</c:v>
                </c:pt>
                <c:pt idx="3580">
                  <c:v>153</c:v>
                </c:pt>
                <c:pt idx="3581">
                  <c:v>155</c:v>
                </c:pt>
                <c:pt idx="3582">
                  <c:v>162</c:v>
                </c:pt>
                <c:pt idx="3583">
                  <c:v>169</c:v>
                </c:pt>
                <c:pt idx="3584">
                  <c:v>171</c:v>
                </c:pt>
                <c:pt idx="3585">
                  <c:v>169</c:v>
                </c:pt>
                <c:pt idx="3586">
                  <c:v>162</c:v>
                </c:pt>
                <c:pt idx="3587">
                  <c:v>155</c:v>
                </c:pt>
                <c:pt idx="3588">
                  <c:v>153</c:v>
                </c:pt>
                <c:pt idx="3589">
                  <c:v>155</c:v>
                </c:pt>
                <c:pt idx="3590">
                  <c:v>162</c:v>
                </c:pt>
                <c:pt idx="3591">
                  <c:v>169</c:v>
                </c:pt>
                <c:pt idx="3592">
                  <c:v>171</c:v>
                </c:pt>
                <c:pt idx="3593">
                  <c:v>169</c:v>
                </c:pt>
                <c:pt idx="3594">
                  <c:v>162</c:v>
                </c:pt>
                <c:pt idx="3595">
                  <c:v>155</c:v>
                </c:pt>
                <c:pt idx="3596">
                  <c:v>153</c:v>
                </c:pt>
                <c:pt idx="3597">
                  <c:v>155</c:v>
                </c:pt>
                <c:pt idx="3598">
                  <c:v>162</c:v>
                </c:pt>
                <c:pt idx="3599">
                  <c:v>169</c:v>
                </c:pt>
                <c:pt idx="3600">
                  <c:v>171</c:v>
                </c:pt>
                <c:pt idx="3601">
                  <c:v>169</c:v>
                </c:pt>
                <c:pt idx="3602">
                  <c:v>162</c:v>
                </c:pt>
                <c:pt idx="3603">
                  <c:v>155</c:v>
                </c:pt>
                <c:pt idx="3604">
                  <c:v>153</c:v>
                </c:pt>
                <c:pt idx="3605">
                  <c:v>155</c:v>
                </c:pt>
                <c:pt idx="3606">
                  <c:v>162</c:v>
                </c:pt>
                <c:pt idx="3607">
                  <c:v>169</c:v>
                </c:pt>
                <c:pt idx="3608">
                  <c:v>171</c:v>
                </c:pt>
                <c:pt idx="3609">
                  <c:v>169</c:v>
                </c:pt>
                <c:pt idx="3610">
                  <c:v>162</c:v>
                </c:pt>
                <c:pt idx="3611">
                  <c:v>155</c:v>
                </c:pt>
                <c:pt idx="3612">
                  <c:v>153</c:v>
                </c:pt>
                <c:pt idx="3613">
                  <c:v>155</c:v>
                </c:pt>
                <c:pt idx="3614">
                  <c:v>162</c:v>
                </c:pt>
                <c:pt idx="3615">
                  <c:v>169</c:v>
                </c:pt>
                <c:pt idx="3616">
                  <c:v>171</c:v>
                </c:pt>
                <c:pt idx="3617">
                  <c:v>169</c:v>
                </c:pt>
                <c:pt idx="3618">
                  <c:v>162</c:v>
                </c:pt>
                <c:pt idx="3619">
                  <c:v>155</c:v>
                </c:pt>
                <c:pt idx="3620">
                  <c:v>153</c:v>
                </c:pt>
                <c:pt idx="3621">
                  <c:v>155</c:v>
                </c:pt>
                <c:pt idx="3622">
                  <c:v>162</c:v>
                </c:pt>
                <c:pt idx="3623">
                  <c:v>169</c:v>
                </c:pt>
                <c:pt idx="3624">
                  <c:v>171</c:v>
                </c:pt>
                <c:pt idx="3625">
                  <c:v>169</c:v>
                </c:pt>
                <c:pt idx="3626">
                  <c:v>162</c:v>
                </c:pt>
                <c:pt idx="3627">
                  <c:v>155</c:v>
                </c:pt>
                <c:pt idx="3628">
                  <c:v>153</c:v>
                </c:pt>
                <c:pt idx="3629">
                  <c:v>155</c:v>
                </c:pt>
                <c:pt idx="3630">
                  <c:v>162</c:v>
                </c:pt>
                <c:pt idx="3631">
                  <c:v>169</c:v>
                </c:pt>
                <c:pt idx="3632">
                  <c:v>171</c:v>
                </c:pt>
                <c:pt idx="3633">
                  <c:v>169</c:v>
                </c:pt>
                <c:pt idx="3634">
                  <c:v>162</c:v>
                </c:pt>
                <c:pt idx="3635">
                  <c:v>155</c:v>
                </c:pt>
                <c:pt idx="3636">
                  <c:v>153</c:v>
                </c:pt>
                <c:pt idx="3637">
                  <c:v>155</c:v>
                </c:pt>
                <c:pt idx="3638">
                  <c:v>162</c:v>
                </c:pt>
                <c:pt idx="3639">
                  <c:v>169</c:v>
                </c:pt>
                <c:pt idx="3640">
                  <c:v>171</c:v>
                </c:pt>
                <c:pt idx="3641">
                  <c:v>169</c:v>
                </c:pt>
                <c:pt idx="3642">
                  <c:v>162</c:v>
                </c:pt>
                <c:pt idx="3643">
                  <c:v>155</c:v>
                </c:pt>
                <c:pt idx="3644">
                  <c:v>153</c:v>
                </c:pt>
                <c:pt idx="3645">
                  <c:v>155</c:v>
                </c:pt>
                <c:pt idx="3646">
                  <c:v>162</c:v>
                </c:pt>
                <c:pt idx="3647">
                  <c:v>169</c:v>
                </c:pt>
                <c:pt idx="3648">
                  <c:v>171</c:v>
                </c:pt>
                <c:pt idx="3649">
                  <c:v>169</c:v>
                </c:pt>
                <c:pt idx="3650">
                  <c:v>162</c:v>
                </c:pt>
                <c:pt idx="3651">
                  <c:v>155</c:v>
                </c:pt>
                <c:pt idx="3652">
                  <c:v>153</c:v>
                </c:pt>
                <c:pt idx="3653">
                  <c:v>155</c:v>
                </c:pt>
                <c:pt idx="3654">
                  <c:v>162</c:v>
                </c:pt>
                <c:pt idx="3655">
                  <c:v>169</c:v>
                </c:pt>
                <c:pt idx="3656">
                  <c:v>171</c:v>
                </c:pt>
                <c:pt idx="3657">
                  <c:v>169</c:v>
                </c:pt>
                <c:pt idx="3658">
                  <c:v>162</c:v>
                </c:pt>
                <c:pt idx="3659">
                  <c:v>155</c:v>
                </c:pt>
                <c:pt idx="3660">
                  <c:v>153</c:v>
                </c:pt>
                <c:pt idx="3661">
                  <c:v>155</c:v>
                </c:pt>
                <c:pt idx="3662">
                  <c:v>162</c:v>
                </c:pt>
                <c:pt idx="3663">
                  <c:v>169</c:v>
                </c:pt>
                <c:pt idx="3664">
                  <c:v>171</c:v>
                </c:pt>
                <c:pt idx="3665">
                  <c:v>169</c:v>
                </c:pt>
                <c:pt idx="3666">
                  <c:v>162</c:v>
                </c:pt>
                <c:pt idx="3667">
                  <c:v>155</c:v>
                </c:pt>
                <c:pt idx="3668">
                  <c:v>153</c:v>
                </c:pt>
                <c:pt idx="3669">
                  <c:v>155</c:v>
                </c:pt>
                <c:pt idx="3670">
                  <c:v>162</c:v>
                </c:pt>
                <c:pt idx="3671">
                  <c:v>169</c:v>
                </c:pt>
                <c:pt idx="3672">
                  <c:v>171</c:v>
                </c:pt>
                <c:pt idx="3673">
                  <c:v>169</c:v>
                </c:pt>
                <c:pt idx="3674">
                  <c:v>162</c:v>
                </c:pt>
                <c:pt idx="3675">
                  <c:v>155</c:v>
                </c:pt>
                <c:pt idx="3676">
                  <c:v>153</c:v>
                </c:pt>
                <c:pt idx="3677">
                  <c:v>155</c:v>
                </c:pt>
                <c:pt idx="3678">
                  <c:v>162</c:v>
                </c:pt>
                <c:pt idx="3679">
                  <c:v>169</c:v>
                </c:pt>
                <c:pt idx="3680">
                  <c:v>171</c:v>
                </c:pt>
                <c:pt idx="3681">
                  <c:v>169</c:v>
                </c:pt>
                <c:pt idx="3682">
                  <c:v>162</c:v>
                </c:pt>
                <c:pt idx="3683">
                  <c:v>155</c:v>
                </c:pt>
                <c:pt idx="3684">
                  <c:v>153</c:v>
                </c:pt>
                <c:pt idx="3685">
                  <c:v>155</c:v>
                </c:pt>
                <c:pt idx="3686">
                  <c:v>162</c:v>
                </c:pt>
                <c:pt idx="3687">
                  <c:v>169</c:v>
                </c:pt>
                <c:pt idx="3688">
                  <c:v>171</c:v>
                </c:pt>
                <c:pt idx="3689">
                  <c:v>169</c:v>
                </c:pt>
                <c:pt idx="3690">
                  <c:v>162</c:v>
                </c:pt>
                <c:pt idx="3691">
                  <c:v>155</c:v>
                </c:pt>
                <c:pt idx="3692">
                  <c:v>153</c:v>
                </c:pt>
                <c:pt idx="3693">
                  <c:v>155</c:v>
                </c:pt>
                <c:pt idx="3694">
                  <c:v>162</c:v>
                </c:pt>
                <c:pt idx="3695">
                  <c:v>169</c:v>
                </c:pt>
                <c:pt idx="3696">
                  <c:v>171</c:v>
                </c:pt>
                <c:pt idx="3697">
                  <c:v>169</c:v>
                </c:pt>
                <c:pt idx="3698">
                  <c:v>162</c:v>
                </c:pt>
                <c:pt idx="3699">
                  <c:v>155</c:v>
                </c:pt>
                <c:pt idx="3700">
                  <c:v>153</c:v>
                </c:pt>
                <c:pt idx="3701">
                  <c:v>155</c:v>
                </c:pt>
                <c:pt idx="3702">
                  <c:v>162</c:v>
                </c:pt>
                <c:pt idx="3703">
                  <c:v>169</c:v>
                </c:pt>
                <c:pt idx="3704">
                  <c:v>171</c:v>
                </c:pt>
                <c:pt idx="3705">
                  <c:v>169</c:v>
                </c:pt>
                <c:pt idx="3706">
                  <c:v>162</c:v>
                </c:pt>
                <c:pt idx="3707">
                  <c:v>155</c:v>
                </c:pt>
                <c:pt idx="3708">
                  <c:v>153</c:v>
                </c:pt>
                <c:pt idx="3709">
                  <c:v>155</c:v>
                </c:pt>
                <c:pt idx="3710">
                  <c:v>162</c:v>
                </c:pt>
                <c:pt idx="3711">
                  <c:v>169</c:v>
                </c:pt>
                <c:pt idx="3712">
                  <c:v>171</c:v>
                </c:pt>
                <c:pt idx="3713">
                  <c:v>169</c:v>
                </c:pt>
                <c:pt idx="3714">
                  <c:v>162</c:v>
                </c:pt>
                <c:pt idx="3715">
                  <c:v>155</c:v>
                </c:pt>
                <c:pt idx="3716">
                  <c:v>153</c:v>
                </c:pt>
                <c:pt idx="3717">
                  <c:v>155</c:v>
                </c:pt>
                <c:pt idx="3718">
                  <c:v>162</c:v>
                </c:pt>
                <c:pt idx="3719">
                  <c:v>169</c:v>
                </c:pt>
                <c:pt idx="3720">
                  <c:v>171</c:v>
                </c:pt>
                <c:pt idx="3721">
                  <c:v>169</c:v>
                </c:pt>
                <c:pt idx="3722">
                  <c:v>162</c:v>
                </c:pt>
                <c:pt idx="3723">
                  <c:v>155</c:v>
                </c:pt>
                <c:pt idx="3724">
                  <c:v>153</c:v>
                </c:pt>
                <c:pt idx="3725">
                  <c:v>155</c:v>
                </c:pt>
                <c:pt idx="3726">
                  <c:v>162</c:v>
                </c:pt>
                <c:pt idx="3727">
                  <c:v>169</c:v>
                </c:pt>
                <c:pt idx="3728">
                  <c:v>171</c:v>
                </c:pt>
                <c:pt idx="3729">
                  <c:v>169</c:v>
                </c:pt>
                <c:pt idx="3730">
                  <c:v>162</c:v>
                </c:pt>
                <c:pt idx="3731">
                  <c:v>155</c:v>
                </c:pt>
                <c:pt idx="3732">
                  <c:v>153</c:v>
                </c:pt>
                <c:pt idx="3733">
                  <c:v>155</c:v>
                </c:pt>
                <c:pt idx="3734">
                  <c:v>162</c:v>
                </c:pt>
                <c:pt idx="3735">
                  <c:v>169</c:v>
                </c:pt>
                <c:pt idx="3736">
                  <c:v>171</c:v>
                </c:pt>
                <c:pt idx="3737">
                  <c:v>169</c:v>
                </c:pt>
                <c:pt idx="3738">
                  <c:v>162</c:v>
                </c:pt>
                <c:pt idx="3739">
                  <c:v>155</c:v>
                </c:pt>
                <c:pt idx="3740">
                  <c:v>153</c:v>
                </c:pt>
                <c:pt idx="3741">
                  <c:v>155</c:v>
                </c:pt>
                <c:pt idx="3742">
                  <c:v>162</c:v>
                </c:pt>
                <c:pt idx="3743">
                  <c:v>169</c:v>
                </c:pt>
                <c:pt idx="3744">
                  <c:v>171</c:v>
                </c:pt>
                <c:pt idx="3745">
                  <c:v>169</c:v>
                </c:pt>
                <c:pt idx="3746">
                  <c:v>162</c:v>
                </c:pt>
                <c:pt idx="3747">
                  <c:v>155</c:v>
                </c:pt>
                <c:pt idx="3748">
                  <c:v>153</c:v>
                </c:pt>
                <c:pt idx="3749">
                  <c:v>155</c:v>
                </c:pt>
                <c:pt idx="3750">
                  <c:v>162</c:v>
                </c:pt>
                <c:pt idx="3751">
                  <c:v>169</c:v>
                </c:pt>
                <c:pt idx="3752">
                  <c:v>171</c:v>
                </c:pt>
                <c:pt idx="3753">
                  <c:v>169</c:v>
                </c:pt>
                <c:pt idx="3754">
                  <c:v>162</c:v>
                </c:pt>
                <c:pt idx="3755">
                  <c:v>155</c:v>
                </c:pt>
                <c:pt idx="3756">
                  <c:v>153</c:v>
                </c:pt>
                <c:pt idx="3757">
                  <c:v>155</c:v>
                </c:pt>
                <c:pt idx="3758">
                  <c:v>162</c:v>
                </c:pt>
                <c:pt idx="3759">
                  <c:v>169</c:v>
                </c:pt>
                <c:pt idx="3760">
                  <c:v>171</c:v>
                </c:pt>
                <c:pt idx="3761">
                  <c:v>169</c:v>
                </c:pt>
                <c:pt idx="3762">
                  <c:v>162</c:v>
                </c:pt>
                <c:pt idx="3763">
                  <c:v>155</c:v>
                </c:pt>
                <c:pt idx="3764">
                  <c:v>153</c:v>
                </c:pt>
                <c:pt idx="3765">
                  <c:v>155</c:v>
                </c:pt>
                <c:pt idx="3766">
                  <c:v>162</c:v>
                </c:pt>
                <c:pt idx="3767">
                  <c:v>169</c:v>
                </c:pt>
                <c:pt idx="3768">
                  <c:v>171</c:v>
                </c:pt>
                <c:pt idx="3769">
                  <c:v>169</c:v>
                </c:pt>
                <c:pt idx="3770">
                  <c:v>162</c:v>
                </c:pt>
                <c:pt idx="3771">
                  <c:v>155</c:v>
                </c:pt>
                <c:pt idx="3772">
                  <c:v>153</c:v>
                </c:pt>
                <c:pt idx="3773">
                  <c:v>155</c:v>
                </c:pt>
                <c:pt idx="3774">
                  <c:v>162</c:v>
                </c:pt>
                <c:pt idx="3775">
                  <c:v>169</c:v>
                </c:pt>
                <c:pt idx="3776">
                  <c:v>171</c:v>
                </c:pt>
                <c:pt idx="3777">
                  <c:v>169</c:v>
                </c:pt>
                <c:pt idx="3778">
                  <c:v>162</c:v>
                </c:pt>
                <c:pt idx="3779">
                  <c:v>155</c:v>
                </c:pt>
                <c:pt idx="3780">
                  <c:v>153</c:v>
                </c:pt>
                <c:pt idx="3781">
                  <c:v>155</c:v>
                </c:pt>
                <c:pt idx="3782">
                  <c:v>162</c:v>
                </c:pt>
                <c:pt idx="3783">
                  <c:v>169</c:v>
                </c:pt>
                <c:pt idx="3784">
                  <c:v>171</c:v>
                </c:pt>
                <c:pt idx="3785">
                  <c:v>169</c:v>
                </c:pt>
                <c:pt idx="3786">
                  <c:v>162</c:v>
                </c:pt>
                <c:pt idx="3787">
                  <c:v>155</c:v>
                </c:pt>
                <c:pt idx="3788">
                  <c:v>153</c:v>
                </c:pt>
                <c:pt idx="3789">
                  <c:v>155</c:v>
                </c:pt>
                <c:pt idx="3790">
                  <c:v>162</c:v>
                </c:pt>
                <c:pt idx="3791">
                  <c:v>169</c:v>
                </c:pt>
                <c:pt idx="3792">
                  <c:v>171</c:v>
                </c:pt>
                <c:pt idx="3793">
                  <c:v>169</c:v>
                </c:pt>
                <c:pt idx="3794">
                  <c:v>162</c:v>
                </c:pt>
                <c:pt idx="3795">
                  <c:v>155</c:v>
                </c:pt>
                <c:pt idx="3796">
                  <c:v>153</c:v>
                </c:pt>
                <c:pt idx="3797">
                  <c:v>155</c:v>
                </c:pt>
                <c:pt idx="3798">
                  <c:v>162</c:v>
                </c:pt>
                <c:pt idx="3799">
                  <c:v>169</c:v>
                </c:pt>
                <c:pt idx="3800">
                  <c:v>171</c:v>
                </c:pt>
                <c:pt idx="3801">
                  <c:v>169</c:v>
                </c:pt>
                <c:pt idx="3802">
                  <c:v>162</c:v>
                </c:pt>
                <c:pt idx="3803">
                  <c:v>155</c:v>
                </c:pt>
                <c:pt idx="3804">
                  <c:v>153</c:v>
                </c:pt>
                <c:pt idx="3805">
                  <c:v>155</c:v>
                </c:pt>
                <c:pt idx="3806">
                  <c:v>162</c:v>
                </c:pt>
                <c:pt idx="3807">
                  <c:v>169</c:v>
                </c:pt>
                <c:pt idx="3808">
                  <c:v>171</c:v>
                </c:pt>
                <c:pt idx="3809">
                  <c:v>169</c:v>
                </c:pt>
                <c:pt idx="3810">
                  <c:v>162</c:v>
                </c:pt>
                <c:pt idx="3811">
                  <c:v>155</c:v>
                </c:pt>
                <c:pt idx="3812">
                  <c:v>153</c:v>
                </c:pt>
                <c:pt idx="3813">
                  <c:v>155</c:v>
                </c:pt>
                <c:pt idx="3814">
                  <c:v>162</c:v>
                </c:pt>
                <c:pt idx="3815">
                  <c:v>169</c:v>
                </c:pt>
                <c:pt idx="3816">
                  <c:v>171</c:v>
                </c:pt>
                <c:pt idx="3817">
                  <c:v>169</c:v>
                </c:pt>
                <c:pt idx="3818">
                  <c:v>162</c:v>
                </c:pt>
                <c:pt idx="3819">
                  <c:v>155</c:v>
                </c:pt>
                <c:pt idx="3820">
                  <c:v>153</c:v>
                </c:pt>
                <c:pt idx="3821">
                  <c:v>155</c:v>
                </c:pt>
                <c:pt idx="3822">
                  <c:v>162</c:v>
                </c:pt>
                <c:pt idx="3823">
                  <c:v>169</c:v>
                </c:pt>
                <c:pt idx="3824">
                  <c:v>171</c:v>
                </c:pt>
                <c:pt idx="3825">
                  <c:v>169</c:v>
                </c:pt>
                <c:pt idx="3826">
                  <c:v>162</c:v>
                </c:pt>
                <c:pt idx="3827">
                  <c:v>155</c:v>
                </c:pt>
                <c:pt idx="3828">
                  <c:v>153</c:v>
                </c:pt>
                <c:pt idx="3829">
                  <c:v>155</c:v>
                </c:pt>
                <c:pt idx="3830">
                  <c:v>162</c:v>
                </c:pt>
                <c:pt idx="3831">
                  <c:v>169</c:v>
                </c:pt>
                <c:pt idx="3832">
                  <c:v>171</c:v>
                </c:pt>
                <c:pt idx="3833">
                  <c:v>169</c:v>
                </c:pt>
                <c:pt idx="3834">
                  <c:v>162</c:v>
                </c:pt>
                <c:pt idx="3835">
                  <c:v>155</c:v>
                </c:pt>
                <c:pt idx="3836">
                  <c:v>153</c:v>
                </c:pt>
                <c:pt idx="3837">
                  <c:v>155</c:v>
                </c:pt>
                <c:pt idx="3838">
                  <c:v>162</c:v>
                </c:pt>
                <c:pt idx="3839">
                  <c:v>169</c:v>
                </c:pt>
                <c:pt idx="3840">
                  <c:v>171</c:v>
                </c:pt>
                <c:pt idx="3841">
                  <c:v>169</c:v>
                </c:pt>
                <c:pt idx="3842">
                  <c:v>162</c:v>
                </c:pt>
                <c:pt idx="3843">
                  <c:v>155</c:v>
                </c:pt>
                <c:pt idx="3844">
                  <c:v>153</c:v>
                </c:pt>
                <c:pt idx="3845">
                  <c:v>155</c:v>
                </c:pt>
                <c:pt idx="3846">
                  <c:v>162</c:v>
                </c:pt>
                <c:pt idx="3847">
                  <c:v>169</c:v>
                </c:pt>
                <c:pt idx="3848">
                  <c:v>171</c:v>
                </c:pt>
                <c:pt idx="3849">
                  <c:v>169</c:v>
                </c:pt>
                <c:pt idx="3850">
                  <c:v>162</c:v>
                </c:pt>
                <c:pt idx="3851">
                  <c:v>155</c:v>
                </c:pt>
                <c:pt idx="3852">
                  <c:v>153</c:v>
                </c:pt>
                <c:pt idx="3853">
                  <c:v>155</c:v>
                </c:pt>
                <c:pt idx="3854">
                  <c:v>162</c:v>
                </c:pt>
                <c:pt idx="3855">
                  <c:v>169</c:v>
                </c:pt>
                <c:pt idx="3856">
                  <c:v>171</c:v>
                </c:pt>
                <c:pt idx="3857">
                  <c:v>169</c:v>
                </c:pt>
                <c:pt idx="3858">
                  <c:v>162</c:v>
                </c:pt>
                <c:pt idx="3859">
                  <c:v>155</c:v>
                </c:pt>
                <c:pt idx="3860">
                  <c:v>153</c:v>
                </c:pt>
                <c:pt idx="3861">
                  <c:v>155</c:v>
                </c:pt>
                <c:pt idx="3862">
                  <c:v>162</c:v>
                </c:pt>
                <c:pt idx="3863">
                  <c:v>169</c:v>
                </c:pt>
                <c:pt idx="3864">
                  <c:v>171</c:v>
                </c:pt>
                <c:pt idx="3865">
                  <c:v>169</c:v>
                </c:pt>
                <c:pt idx="3866">
                  <c:v>162</c:v>
                </c:pt>
                <c:pt idx="3867">
                  <c:v>155</c:v>
                </c:pt>
                <c:pt idx="3868">
                  <c:v>153</c:v>
                </c:pt>
                <c:pt idx="3869">
                  <c:v>155</c:v>
                </c:pt>
                <c:pt idx="3870">
                  <c:v>162</c:v>
                </c:pt>
                <c:pt idx="3871">
                  <c:v>169</c:v>
                </c:pt>
                <c:pt idx="3872">
                  <c:v>171</c:v>
                </c:pt>
                <c:pt idx="3873">
                  <c:v>169</c:v>
                </c:pt>
                <c:pt idx="3874">
                  <c:v>162</c:v>
                </c:pt>
                <c:pt idx="3875">
                  <c:v>155</c:v>
                </c:pt>
                <c:pt idx="3876">
                  <c:v>153</c:v>
                </c:pt>
                <c:pt idx="3877">
                  <c:v>155</c:v>
                </c:pt>
                <c:pt idx="3878">
                  <c:v>162</c:v>
                </c:pt>
                <c:pt idx="3879">
                  <c:v>169</c:v>
                </c:pt>
                <c:pt idx="3880">
                  <c:v>171</c:v>
                </c:pt>
                <c:pt idx="3881">
                  <c:v>169</c:v>
                </c:pt>
                <c:pt idx="3882">
                  <c:v>162</c:v>
                </c:pt>
                <c:pt idx="3883">
                  <c:v>155</c:v>
                </c:pt>
                <c:pt idx="3884">
                  <c:v>153</c:v>
                </c:pt>
                <c:pt idx="3885">
                  <c:v>155</c:v>
                </c:pt>
                <c:pt idx="3886">
                  <c:v>162</c:v>
                </c:pt>
                <c:pt idx="3887">
                  <c:v>169</c:v>
                </c:pt>
                <c:pt idx="3888">
                  <c:v>171</c:v>
                </c:pt>
                <c:pt idx="3889">
                  <c:v>169</c:v>
                </c:pt>
                <c:pt idx="3890">
                  <c:v>162</c:v>
                </c:pt>
                <c:pt idx="3891">
                  <c:v>155</c:v>
                </c:pt>
                <c:pt idx="3892">
                  <c:v>153</c:v>
                </c:pt>
                <c:pt idx="3893">
                  <c:v>155</c:v>
                </c:pt>
                <c:pt idx="3894">
                  <c:v>162</c:v>
                </c:pt>
                <c:pt idx="3895">
                  <c:v>169</c:v>
                </c:pt>
                <c:pt idx="3896">
                  <c:v>171</c:v>
                </c:pt>
                <c:pt idx="3897">
                  <c:v>169</c:v>
                </c:pt>
                <c:pt idx="3898">
                  <c:v>162</c:v>
                </c:pt>
                <c:pt idx="3899">
                  <c:v>155</c:v>
                </c:pt>
                <c:pt idx="3900">
                  <c:v>153</c:v>
                </c:pt>
                <c:pt idx="3901">
                  <c:v>155</c:v>
                </c:pt>
                <c:pt idx="3902">
                  <c:v>162</c:v>
                </c:pt>
                <c:pt idx="3903">
                  <c:v>169</c:v>
                </c:pt>
                <c:pt idx="3904">
                  <c:v>171</c:v>
                </c:pt>
                <c:pt idx="3905">
                  <c:v>169</c:v>
                </c:pt>
                <c:pt idx="3906">
                  <c:v>162</c:v>
                </c:pt>
                <c:pt idx="3907">
                  <c:v>155</c:v>
                </c:pt>
                <c:pt idx="3908">
                  <c:v>153</c:v>
                </c:pt>
                <c:pt idx="3909">
                  <c:v>155</c:v>
                </c:pt>
                <c:pt idx="3910">
                  <c:v>162</c:v>
                </c:pt>
                <c:pt idx="3911">
                  <c:v>169</c:v>
                </c:pt>
                <c:pt idx="3912">
                  <c:v>171</c:v>
                </c:pt>
                <c:pt idx="3913">
                  <c:v>169</c:v>
                </c:pt>
                <c:pt idx="3914">
                  <c:v>162</c:v>
                </c:pt>
                <c:pt idx="3915">
                  <c:v>155</c:v>
                </c:pt>
                <c:pt idx="3916">
                  <c:v>153</c:v>
                </c:pt>
                <c:pt idx="3917">
                  <c:v>155</c:v>
                </c:pt>
                <c:pt idx="3918">
                  <c:v>162</c:v>
                </c:pt>
                <c:pt idx="3919">
                  <c:v>169</c:v>
                </c:pt>
                <c:pt idx="3920">
                  <c:v>171</c:v>
                </c:pt>
                <c:pt idx="3921">
                  <c:v>169</c:v>
                </c:pt>
                <c:pt idx="3922">
                  <c:v>162</c:v>
                </c:pt>
                <c:pt idx="3923">
                  <c:v>155</c:v>
                </c:pt>
                <c:pt idx="3924">
                  <c:v>153</c:v>
                </c:pt>
                <c:pt idx="3925">
                  <c:v>155</c:v>
                </c:pt>
                <c:pt idx="3926">
                  <c:v>162</c:v>
                </c:pt>
                <c:pt idx="3927">
                  <c:v>169</c:v>
                </c:pt>
                <c:pt idx="3928">
                  <c:v>171</c:v>
                </c:pt>
                <c:pt idx="3929">
                  <c:v>169</c:v>
                </c:pt>
                <c:pt idx="3930">
                  <c:v>162</c:v>
                </c:pt>
                <c:pt idx="3931">
                  <c:v>155</c:v>
                </c:pt>
                <c:pt idx="3932">
                  <c:v>153</c:v>
                </c:pt>
                <c:pt idx="3933">
                  <c:v>155</c:v>
                </c:pt>
                <c:pt idx="3934">
                  <c:v>162</c:v>
                </c:pt>
                <c:pt idx="3935">
                  <c:v>169</c:v>
                </c:pt>
                <c:pt idx="3936">
                  <c:v>171</c:v>
                </c:pt>
                <c:pt idx="3937">
                  <c:v>169</c:v>
                </c:pt>
                <c:pt idx="3938">
                  <c:v>162</c:v>
                </c:pt>
                <c:pt idx="3939">
                  <c:v>155</c:v>
                </c:pt>
                <c:pt idx="3940">
                  <c:v>153</c:v>
                </c:pt>
                <c:pt idx="3941">
                  <c:v>155</c:v>
                </c:pt>
                <c:pt idx="3942">
                  <c:v>162</c:v>
                </c:pt>
                <c:pt idx="3943">
                  <c:v>169</c:v>
                </c:pt>
                <c:pt idx="3944">
                  <c:v>171</c:v>
                </c:pt>
                <c:pt idx="3945">
                  <c:v>169</c:v>
                </c:pt>
                <c:pt idx="3946">
                  <c:v>162</c:v>
                </c:pt>
                <c:pt idx="3947">
                  <c:v>155</c:v>
                </c:pt>
                <c:pt idx="3948">
                  <c:v>153</c:v>
                </c:pt>
                <c:pt idx="3949">
                  <c:v>155</c:v>
                </c:pt>
                <c:pt idx="3950">
                  <c:v>162</c:v>
                </c:pt>
                <c:pt idx="3951">
                  <c:v>169</c:v>
                </c:pt>
                <c:pt idx="3952">
                  <c:v>171</c:v>
                </c:pt>
                <c:pt idx="3953">
                  <c:v>169</c:v>
                </c:pt>
                <c:pt idx="3954">
                  <c:v>162</c:v>
                </c:pt>
                <c:pt idx="3955">
                  <c:v>155</c:v>
                </c:pt>
                <c:pt idx="3956">
                  <c:v>153</c:v>
                </c:pt>
                <c:pt idx="3957">
                  <c:v>155</c:v>
                </c:pt>
                <c:pt idx="3958">
                  <c:v>162</c:v>
                </c:pt>
                <c:pt idx="3959">
                  <c:v>169</c:v>
                </c:pt>
                <c:pt idx="3960">
                  <c:v>171</c:v>
                </c:pt>
                <c:pt idx="3961">
                  <c:v>169</c:v>
                </c:pt>
                <c:pt idx="3962">
                  <c:v>162</c:v>
                </c:pt>
                <c:pt idx="3963">
                  <c:v>155</c:v>
                </c:pt>
                <c:pt idx="3964">
                  <c:v>153</c:v>
                </c:pt>
                <c:pt idx="3965">
                  <c:v>155</c:v>
                </c:pt>
                <c:pt idx="3966">
                  <c:v>162</c:v>
                </c:pt>
                <c:pt idx="3967">
                  <c:v>169</c:v>
                </c:pt>
                <c:pt idx="3968">
                  <c:v>171</c:v>
                </c:pt>
                <c:pt idx="3969">
                  <c:v>169</c:v>
                </c:pt>
                <c:pt idx="3970">
                  <c:v>162</c:v>
                </c:pt>
                <c:pt idx="3971">
                  <c:v>155</c:v>
                </c:pt>
                <c:pt idx="3972">
                  <c:v>153</c:v>
                </c:pt>
                <c:pt idx="3973">
                  <c:v>155</c:v>
                </c:pt>
                <c:pt idx="3974">
                  <c:v>162</c:v>
                </c:pt>
                <c:pt idx="3975">
                  <c:v>169</c:v>
                </c:pt>
                <c:pt idx="3976">
                  <c:v>171</c:v>
                </c:pt>
                <c:pt idx="3977">
                  <c:v>169</c:v>
                </c:pt>
                <c:pt idx="3978">
                  <c:v>162</c:v>
                </c:pt>
                <c:pt idx="3979">
                  <c:v>155</c:v>
                </c:pt>
                <c:pt idx="3980">
                  <c:v>153</c:v>
                </c:pt>
                <c:pt idx="3981">
                  <c:v>155</c:v>
                </c:pt>
                <c:pt idx="3982">
                  <c:v>162</c:v>
                </c:pt>
                <c:pt idx="3983">
                  <c:v>169</c:v>
                </c:pt>
                <c:pt idx="3984">
                  <c:v>171</c:v>
                </c:pt>
                <c:pt idx="3985">
                  <c:v>169</c:v>
                </c:pt>
                <c:pt idx="3986">
                  <c:v>162</c:v>
                </c:pt>
                <c:pt idx="3987">
                  <c:v>155</c:v>
                </c:pt>
                <c:pt idx="3988">
                  <c:v>153</c:v>
                </c:pt>
                <c:pt idx="3989">
                  <c:v>155</c:v>
                </c:pt>
                <c:pt idx="3990">
                  <c:v>162</c:v>
                </c:pt>
                <c:pt idx="3991">
                  <c:v>169</c:v>
                </c:pt>
                <c:pt idx="3992">
                  <c:v>171</c:v>
                </c:pt>
                <c:pt idx="3993">
                  <c:v>169</c:v>
                </c:pt>
                <c:pt idx="3994">
                  <c:v>162</c:v>
                </c:pt>
                <c:pt idx="3995">
                  <c:v>155</c:v>
                </c:pt>
                <c:pt idx="3996">
                  <c:v>153</c:v>
                </c:pt>
                <c:pt idx="3997">
                  <c:v>155</c:v>
                </c:pt>
                <c:pt idx="3998">
                  <c:v>162</c:v>
                </c:pt>
                <c:pt idx="3999">
                  <c:v>169</c:v>
                </c:pt>
                <c:pt idx="4000">
                  <c:v>171</c:v>
                </c:pt>
                <c:pt idx="4001">
                  <c:v>169</c:v>
                </c:pt>
                <c:pt idx="4002">
                  <c:v>162</c:v>
                </c:pt>
                <c:pt idx="4003">
                  <c:v>155</c:v>
                </c:pt>
                <c:pt idx="4004">
                  <c:v>153</c:v>
                </c:pt>
                <c:pt idx="4005">
                  <c:v>155</c:v>
                </c:pt>
                <c:pt idx="4006">
                  <c:v>162</c:v>
                </c:pt>
                <c:pt idx="4007">
                  <c:v>169</c:v>
                </c:pt>
                <c:pt idx="4008">
                  <c:v>171</c:v>
                </c:pt>
                <c:pt idx="4009">
                  <c:v>169</c:v>
                </c:pt>
                <c:pt idx="4010">
                  <c:v>162</c:v>
                </c:pt>
                <c:pt idx="4011">
                  <c:v>155</c:v>
                </c:pt>
                <c:pt idx="4012">
                  <c:v>153</c:v>
                </c:pt>
                <c:pt idx="4013">
                  <c:v>155</c:v>
                </c:pt>
                <c:pt idx="4014">
                  <c:v>162</c:v>
                </c:pt>
                <c:pt idx="4015">
                  <c:v>169</c:v>
                </c:pt>
                <c:pt idx="4016">
                  <c:v>171</c:v>
                </c:pt>
                <c:pt idx="4017">
                  <c:v>169</c:v>
                </c:pt>
                <c:pt idx="4018">
                  <c:v>162</c:v>
                </c:pt>
                <c:pt idx="4019">
                  <c:v>155</c:v>
                </c:pt>
                <c:pt idx="4020">
                  <c:v>153</c:v>
                </c:pt>
                <c:pt idx="4021">
                  <c:v>155</c:v>
                </c:pt>
                <c:pt idx="4022">
                  <c:v>162</c:v>
                </c:pt>
                <c:pt idx="4023">
                  <c:v>169</c:v>
                </c:pt>
                <c:pt idx="4024">
                  <c:v>171</c:v>
                </c:pt>
                <c:pt idx="4025">
                  <c:v>169</c:v>
                </c:pt>
                <c:pt idx="4026">
                  <c:v>162</c:v>
                </c:pt>
                <c:pt idx="4027">
                  <c:v>155</c:v>
                </c:pt>
                <c:pt idx="4028">
                  <c:v>153</c:v>
                </c:pt>
                <c:pt idx="4029">
                  <c:v>155</c:v>
                </c:pt>
                <c:pt idx="4030">
                  <c:v>162</c:v>
                </c:pt>
                <c:pt idx="4031">
                  <c:v>169</c:v>
                </c:pt>
                <c:pt idx="4032">
                  <c:v>171</c:v>
                </c:pt>
                <c:pt idx="4033">
                  <c:v>169</c:v>
                </c:pt>
                <c:pt idx="4034">
                  <c:v>162</c:v>
                </c:pt>
                <c:pt idx="4035">
                  <c:v>155</c:v>
                </c:pt>
                <c:pt idx="4036">
                  <c:v>153</c:v>
                </c:pt>
                <c:pt idx="4037">
                  <c:v>155</c:v>
                </c:pt>
                <c:pt idx="4038">
                  <c:v>162</c:v>
                </c:pt>
                <c:pt idx="4039">
                  <c:v>169</c:v>
                </c:pt>
                <c:pt idx="4040">
                  <c:v>171</c:v>
                </c:pt>
                <c:pt idx="4041">
                  <c:v>169</c:v>
                </c:pt>
                <c:pt idx="4042">
                  <c:v>162</c:v>
                </c:pt>
                <c:pt idx="4043">
                  <c:v>155</c:v>
                </c:pt>
                <c:pt idx="4044">
                  <c:v>153</c:v>
                </c:pt>
                <c:pt idx="4045">
                  <c:v>155</c:v>
                </c:pt>
                <c:pt idx="4046">
                  <c:v>162</c:v>
                </c:pt>
                <c:pt idx="4047">
                  <c:v>169</c:v>
                </c:pt>
                <c:pt idx="4048">
                  <c:v>171</c:v>
                </c:pt>
                <c:pt idx="4049">
                  <c:v>169</c:v>
                </c:pt>
                <c:pt idx="4050">
                  <c:v>162</c:v>
                </c:pt>
                <c:pt idx="4051">
                  <c:v>155</c:v>
                </c:pt>
                <c:pt idx="4052">
                  <c:v>153</c:v>
                </c:pt>
                <c:pt idx="4053">
                  <c:v>155</c:v>
                </c:pt>
                <c:pt idx="4054">
                  <c:v>162</c:v>
                </c:pt>
                <c:pt idx="4055">
                  <c:v>169</c:v>
                </c:pt>
                <c:pt idx="4056">
                  <c:v>171</c:v>
                </c:pt>
                <c:pt idx="4057">
                  <c:v>169</c:v>
                </c:pt>
                <c:pt idx="4058">
                  <c:v>162</c:v>
                </c:pt>
                <c:pt idx="4059">
                  <c:v>155</c:v>
                </c:pt>
                <c:pt idx="4060">
                  <c:v>153</c:v>
                </c:pt>
                <c:pt idx="4061">
                  <c:v>155</c:v>
                </c:pt>
                <c:pt idx="4062">
                  <c:v>162</c:v>
                </c:pt>
                <c:pt idx="4063">
                  <c:v>169</c:v>
                </c:pt>
                <c:pt idx="4064">
                  <c:v>171</c:v>
                </c:pt>
                <c:pt idx="4065">
                  <c:v>169</c:v>
                </c:pt>
                <c:pt idx="4066">
                  <c:v>162</c:v>
                </c:pt>
                <c:pt idx="4067">
                  <c:v>155</c:v>
                </c:pt>
                <c:pt idx="4068">
                  <c:v>153</c:v>
                </c:pt>
                <c:pt idx="4069">
                  <c:v>155</c:v>
                </c:pt>
                <c:pt idx="4070">
                  <c:v>162</c:v>
                </c:pt>
                <c:pt idx="4071">
                  <c:v>169</c:v>
                </c:pt>
                <c:pt idx="4072">
                  <c:v>171</c:v>
                </c:pt>
                <c:pt idx="4073">
                  <c:v>169</c:v>
                </c:pt>
                <c:pt idx="4074">
                  <c:v>162</c:v>
                </c:pt>
                <c:pt idx="4075">
                  <c:v>155</c:v>
                </c:pt>
                <c:pt idx="4076">
                  <c:v>153</c:v>
                </c:pt>
                <c:pt idx="4077">
                  <c:v>155</c:v>
                </c:pt>
                <c:pt idx="4078">
                  <c:v>162</c:v>
                </c:pt>
                <c:pt idx="4079">
                  <c:v>169</c:v>
                </c:pt>
                <c:pt idx="4080">
                  <c:v>171</c:v>
                </c:pt>
                <c:pt idx="4081">
                  <c:v>169</c:v>
                </c:pt>
                <c:pt idx="4082">
                  <c:v>162</c:v>
                </c:pt>
                <c:pt idx="4083">
                  <c:v>155</c:v>
                </c:pt>
                <c:pt idx="4084">
                  <c:v>153</c:v>
                </c:pt>
                <c:pt idx="4085">
                  <c:v>155</c:v>
                </c:pt>
                <c:pt idx="4086">
                  <c:v>162</c:v>
                </c:pt>
                <c:pt idx="4087">
                  <c:v>169</c:v>
                </c:pt>
                <c:pt idx="4088">
                  <c:v>171</c:v>
                </c:pt>
                <c:pt idx="4089">
                  <c:v>169</c:v>
                </c:pt>
                <c:pt idx="4090">
                  <c:v>162</c:v>
                </c:pt>
                <c:pt idx="4091">
                  <c:v>155</c:v>
                </c:pt>
                <c:pt idx="4092">
                  <c:v>153</c:v>
                </c:pt>
                <c:pt idx="4093">
                  <c:v>155</c:v>
                </c:pt>
                <c:pt idx="4094">
                  <c:v>162</c:v>
                </c:pt>
                <c:pt idx="4095">
                  <c:v>169</c:v>
                </c:pt>
                <c:pt idx="4096">
                  <c:v>171</c:v>
                </c:pt>
                <c:pt idx="4097">
                  <c:v>169</c:v>
                </c:pt>
                <c:pt idx="4098">
                  <c:v>162</c:v>
                </c:pt>
                <c:pt idx="4099">
                  <c:v>155</c:v>
                </c:pt>
                <c:pt idx="4100">
                  <c:v>153</c:v>
                </c:pt>
                <c:pt idx="4101">
                  <c:v>155</c:v>
                </c:pt>
                <c:pt idx="4102">
                  <c:v>162</c:v>
                </c:pt>
                <c:pt idx="4103">
                  <c:v>169</c:v>
                </c:pt>
                <c:pt idx="4104">
                  <c:v>171</c:v>
                </c:pt>
                <c:pt idx="4105">
                  <c:v>169</c:v>
                </c:pt>
                <c:pt idx="4106">
                  <c:v>162</c:v>
                </c:pt>
                <c:pt idx="4107">
                  <c:v>155</c:v>
                </c:pt>
                <c:pt idx="4108">
                  <c:v>153</c:v>
                </c:pt>
                <c:pt idx="4109">
                  <c:v>155</c:v>
                </c:pt>
                <c:pt idx="4110">
                  <c:v>162</c:v>
                </c:pt>
                <c:pt idx="4111">
                  <c:v>169</c:v>
                </c:pt>
                <c:pt idx="4112">
                  <c:v>171</c:v>
                </c:pt>
                <c:pt idx="4113">
                  <c:v>169</c:v>
                </c:pt>
                <c:pt idx="4114">
                  <c:v>162</c:v>
                </c:pt>
                <c:pt idx="4115">
                  <c:v>155</c:v>
                </c:pt>
                <c:pt idx="4116">
                  <c:v>153</c:v>
                </c:pt>
                <c:pt idx="4117">
                  <c:v>155</c:v>
                </c:pt>
                <c:pt idx="4118">
                  <c:v>162</c:v>
                </c:pt>
                <c:pt idx="4119">
                  <c:v>169</c:v>
                </c:pt>
                <c:pt idx="4120">
                  <c:v>171</c:v>
                </c:pt>
                <c:pt idx="4121">
                  <c:v>169</c:v>
                </c:pt>
                <c:pt idx="4122">
                  <c:v>162</c:v>
                </c:pt>
                <c:pt idx="4123">
                  <c:v>155</c:v>
                </c:pt>
                <c:pt idx="4124">
                  <c:v>153</c:v>
                </c:pt>
                <c:pt idx="4125">
                  <c:v>155</c:v>
                </c:pt>
                <c:pt idx="4126">
                  <c:v>162</c:v>
                </c:pt>
                <c:pt idx="4127">
                  <c:v>169</c:v>
                </c:pt>
                <c:pt idx="4128">
                  <c:v>171</c:v>
                </c:pt>
                <c:pt idx="4129">
                  <c:v>169</c:v>
                </c:pt>
                <c:pt idx="4130">
                  <c:v>162</c:v>
                </c:pt>
                <c:pt idx="4131">
                  <c:v>155</c:v>
                </c:pt>
                <c:pt idx="4132">
                  <c:v>153</c:v>
                </c:pt>
                <c:pt idx="4133">
                  <c:v>155</c:v>
                </c:pt>
                <c:pt idx="4134">
                  <c:v>162</c:v>
                </c:pt>
                <c:pt idx="4135">
                  <c:v>169</c:v>
                </c:pt>
                <c:pt idx="4136">
                  <c:v>171</c:v>
                </c:pt>
                <c:pt idx="4137">
                  <c:v>169</c:v>
                </c:pt>
                <c:pt idx="4138">
                  <c:v>162</c:v>
                </c:pt>
                <c:pt idx="4139">
                  <c:v>155</c:v>
                </c:pt>
                <c:pt idx="4140">
                  <c:v>153</c:v>
                </c:pt>
                <c:pt idx="4141">
                  <c:v>155</c:v>
                </c:pt>
                <c:pt idx="4142">
                  <c:v>162</c:v>
                </c:pt>
                <c:pt idx="4143">
                  <c:v>169</c:v>
                </c:pt>
                <c:pt idx="4144">
                  <c:v>171</c:v>
                </c:pt>
                <c:pt idx="4145">
                  <c:v>169</c:v>
                </c:pt>
                <c:pt idx="4146">
                  <c:v>162</c:v>
                </c:pt>
                <c:pt idx="4147">
                  <c:v>155</c:v>
                </c:pt>
                <c:pt idx="4148">
                  <c:v>153</c:v>
                </c:pt>
                <c:pt idx="4149">
                  <c:v>155</c:v>
                </c:pt>
                <c:pt idx="4150">
                  <c:v>162</c:v>
                </c:pt>
                <c:pt idx="4151">
                  <c:v>169</c:v>
                </c:pt>
                <c:pt idx="4152">
                  <c:v>171</c:v>
                </c:pt>
                <c:pt idx="4153">
                  <c:v>169</c:v>
                </c:pt>
                <c:pt idx="4154">
                  <c:v>162</c:v>
                </c:pt>
                <c:pt idx="4155">
                  <c:v>155</c:v>
                </c:pt>
                <c:pt idx="4156">
                  <c:v>153</c:v>
                </c:pt>
                <c:pt idx="4157">
                  <c:v>155</c:v>
                </c:pt>
                <c:pt idx="4158">
                  <c:v>162</c:v>
                </c:pt>
                <c:pt idx="4159">
                  <c:v>169</c:v>
                </c:pt>
                <c:pt idx="4160">
                  <c:v>171</c:v>
                </c:pt>
                <c:pt idx="4161">
                  <c:v>169</c:v>
                </c:pt>
                <c:pt idx="4162">
                  <c:v>162</c:v>
                </c:pt>
                <c:pt idx="4163">
                  <c:v>155</c:v>
                </c:pt>
                <c:pt idx="4164">
                  <c:v>153</c:v>
                </c:pt>
                <c:pt idx="4165">
                  <c:v>155</c:v>
                </c:pt>
                <c:pt idx="4166">
                  <c:v>162</c:v>
                </c:pt>
                <c:pt idx="4167">
                  <c:v>169</c:v>
                </c:pt>
                <c:pt idx="4168">
                  <c:v>171</c:v>
                </c:pt>
                <c:pt idx="4169">
                  <c:v>169</c:v>
                </c:pt>
                <c:pt idx="4170">
                  <c:v>162</c:v>
                </c:pt>
                <c:pt idx="4171">
                  <c:v>155</c:v>
                </c:pt>
                <c:pt idx="4172">
                  <c:v>153</c:v>
                </c:pt>
                <c:pt idx="4173">
                  <c:v>155</c:v>
                </c:pt>
                <c:pt idx="4174">
                  <c:v>162</c:v>
                </c:pt>
                <c:pt idx="4175">
                  <c:v>169</c:v>
                </c:pt>
                <c:pt idx="4176">
                  <c:v>171</c:v>
                </c:pt>
                <c:pt idx="4177">
                  <c:v>169</c:v>
                </c:pt>
                <c:pt idx="4178">
                  <c:v>162</c:v>
                </c:pt>
                <c:pt idx="4179">
                  <c:v>155</c:v>
                </c:pt>
                <c:pt idx="4180">
                  <c:v>153</c:v>
                </c:pt>
                <c:pt idx="4181">
                  <c:v>155</c:v>
                </c:pt>
                <c:pt idx="4182">
                  <c:v>162</c:v>
                </c:pt>
                <c:pt idx="4183">
                  <c:v>169</c:v>
                </c:pt>
                <c:pt idx="4184">
                  <c:v>171</c:v>
                </c:pt>
                <c:pt idx="4185">
                  <c:v>169</c:v>
                </c:pt>
                <c:pt idx="4186">
                  <c:v>162</c:v>
                </c:pt>
                <c:pt idx="4187">
                  <c:v>155</c:v>
                </c:pt>
                <c:pt idx="4188">
                  <c:v>153</c:v>
                </c:pt>
                <c:pt idx="4189">
                  <c:v>155</c:v>
                </c:pt>
                <c:pt idx="4190">
                  <c:v>162</c:v>
                </c:pt>
                <c:pt idx="4191">
                  <c:v>169</c:v>
                </c:pt>
                <c:pt idx="4192">
                  <c:v>171</c:v>
                </c:pt>
                <c:pt idx="4193">
                  <c:v>169</c:v>
                </c:pt>
                <c:pt idx="4194">
                  <c:v>162</c:v>
                </c:pt>
                <c:pt idx="4195">
                  <c:v>155</c:v>
                </c:pt>
                <c:pt idx="4196">
                  <c:v>153</c:v>
                </c:pt>
                <c:pt idx="4197">
                  <c:v>155</c:v>
                </c:pt>
                <c:pt idx="4198">
                  <c:v>162</c:v>
                </c:pt>
                <c:pt idx="4199">
                  <c:v>169</c:v>
                </c:pt>
                <c:pt idx="4200">
                  <c:v>171</c:v>
                </c:pt>
                <c:pt idx="4201">
                  <c:v>169</c:v>
                </c:pt>
                <c:pt idx="4202">
                  <c:v>162</c:v>
                </c:pt>
                <c:pt idx="4203">
                  <c:v>155</c:v>
                </c:pt>
                <c:pt idx="4204">
                  <c:v>153</c:v>
                </c:pt>
                <c:pt idx="4205">
                  <c:v>155</c:v>
                </c:pt>
                <c:pt idx="4206">
                  <c:v>162</c:v>
                </c:pt>
                <c:pt idx="4207">
                  <c:v>169</c:v>
                </c:pt>
                <c:pt idx="4208">
                  <c:v>171</c:v>
                </c:pt>
                <c:pt idx="4209">
                  <c:v>169</c:v>
                </c:pt>
                <c:pt idx="4210">
                  <c:v>162</c:v>
                </c:pt>
                <c:pt idx="4211">
                  <c:v>155</c:v>
                </c:pt>
                <c:pt idx="4212">
                  <c:v>153</c:v>
                </c:pt>
                <c:pt idx="4213">
                  <c:v>155</c:v>
                </c:pt>
                <c:pt idx="4214">
                  <c:v>162</c:v>
                </c:pt>
                <c:pt idx="4215">
                  <c:v>169</c:v>
                </c:pt>
                <c:pt idx="4216">
                  <c:v>171</c:v>
                </c:pt>
                <c:pt idx="4217">
                  <c:v>169</c:v>
                </c:pt>
                <c:pt idx="4218">
                  <c:v>162</c:v>
                </c:pt>
                <c:pt idx="4219">
                  <c:v>155</c:v>
                </c:pt>
                <c:pt idx="4220">
                  <c:v>153</c:v>
                </c:pt>
                <c:pt idx="4221">
                  <c:v>155</c:v>
                </c:pt>
                <c:pt idx="4222">
                  <c:v>162</c:v>
                </c:pt>
                <c:pt idx="4223">
                  <c:v>169</c:v>
                </c:pt>
                <c:pt idx="4224">
                  <c:v>171</c:v>
                </c:pt>
                <c:pt idx="4225">
                  <c:v>169</c:v>
                </c:pt>
                <c:pt idx="4226">
                  <c:v>162</c:v>
                </c:pt>
                <c:pt idx="4227">
                  <c:v>155</c:v>
                </c:pt>
                <c:pt idx="4228">
                  <c:v>153</c:v>
                </c:pt>
                <c:pt idx="4229">
                  <c:v>155</c:v>
                </c:pt>
                <c:pt idx="4230">
                  <c:v>162</c:v>
                </c:pt>
                <c:pt idx="4231">
                  <c:v>169</c:v>
                </c:pt>
                <c:pt idx="4232">
                  <c:v>171</c:v>
                </c:pt>
                <c:pt idx="4233">
                  <c:v>169</c:v>
                </c:pt>
                <c:pt idx="4234">
                  <c:v>162</c:v>
                </c:pt>
                <c:pt idx="4235">
                  <c:v>155</c:v>
                </c:pt>
                <c:pt idx="4236">
                  <c:v>153</c:v>
                </c:pt>
                <c:pt idx="4237">
                  <c:v>155</c:v>
                </c:pt>
                <c:pt idx="4238">
                  <c:v>162</c:v>
                </c:pt>
                <c:pt idx="4239">
                  <c:v>169</c:v>
                </c:pt>
                <c:pt idx="4240">
                  <c:v>171</c:v>
                </c:pt>
                <c:pt idx="4241">
                  <c:v>169</c:v>
                </c:pt>
                <c:pt idx="4242">
                  <c:v>162</c:v>
                </c:pt>
                <c:pt idx="4243">
                  <c:v>155</c:v>
                </c:pt>
                <c:pt idx="4244">
                  <c:v>153</c:v>
                </c:pt>
                <c:pt idx="4245">
                  <c:v>155</c:v>
                </c:pt>
                <c:pt idx="4246">
                  <c:v>162</c:v>
                </c:pt>
                <c:pt idx="4247">
                  <c:v>169</c:v>
                </c:pt>
                <c:pt idx="4248">
                  <c:v>171</c:v>
                </c:pt>
                <c:pt idx="4249">
                  <c:v>169</c:v>
                </c:pt>
                <c:pt idx="4250">
                  <c:v>162</c:v>
                </c:pt>
                <c:pt idx="4251">
                  <c:v>155</c:v>
                </c:pt>
                <c:pt idx="4252">
                  <c:v>153</c:v>
                </c:pt>
                <c:pt idx="4253">
                  <c:v>155</c:v>
                </c:pt>
                <c:pt idx="4254">
                  <c:v>162</c:v>
                </c:pt>
                <c:pt idx="4255">
                  <c:v>169</c:v>
                </c:pt>
                <c:pt idx="4256">
                  <c:v>171</c:v>
                </c:pt>
                <c:pt idx="4257">
                  <c:v>169</c:v>
                </c:pt>
                <c:pt idx="4258">
                  <c:v>162</c:v>
                </c:pt>
                <c:pt idx="4259">
                  <c:v>155</c:v>
                </c:pt>
                <c:pt idx="4260">
                  <c:v>153</c:v>
                </c:pt>
                <c:pt idx="4261">
                  <c:v>155</c:v>
                </c:pt>
                <c:pt idx="4262">
                  <c:v>162</c:v>
                </c:pt>
                <c:pt idx="4263">
                  <c:v>169</c:v>
                </c:pt>
                <c:pt idx="4264">
                  <c:v>171</c:v>
                </c:pt>
                <c:pt idx="4265">
                  <c:v>169</c:v>
                </c:pt>
                <c:pt idx="4266">
                  <c:v>162</c:v>
                </c:pt>
                <c:pt idx="4267">
                  <c:v>155</c:v>
                </c:pt>
                <c:pt idx="4268">
                  <c:v>153</c:v>
                </c:pt>
                <c:pt idx="4269">
                  <c:v>155</c:v>
                </c:pt>
                <c:pt idx="4270">
                  <c:v>162</c:v>
                </c:pt>
                <c:pt idx="4271">
                  <c:v>169</c:v>
                </c:pt>
                <c:pt idx="4272">
                  <c:v>171</c:v>
                </c:pt>
                <c:pt idx="4273">
                  <c:v>169</c:v>
                </c:pt>
                <c:pt idx="4274">
                  <c:v>162</c:v>
                </c:pt>
                <c:pt idx="4275">
                  <c:v>155</c:v>
                </c:pt>
                <c:pt idx="4276">
                  <c:v>153</c:v>
                </c:pt>
                <c:pt idx="4277">
                  <c:v>155</c:v>
                </c:pt>
                <c:pt idx="4278">
                  <c:v>162</c:v>
                </c:pt>
                <c:pt idx="4279">
                  <c:v>169</c:v>
                </c:pt>
                <c:pt idx="4280">
                  <c:v>171</c:v>
                </c:pt>
                <c:pt idx="4281">
                  <c:v>169</c:v>
                </c:pt>
                <c:pt idx="4282">
                  <c:v>162</c:v>
                </c:pt>
                <c:pt idx="4283">
                  <c:v>155</c:v>
                </c:pt>
                <c:pt idx="4284">
                  <c:v>153</c:v>
                </c:pt>
                <c:pt idx="4285">
                  <c:v>155</c:v>
                </c:pt>
                <c:pt idx="4286">
                  <c:v>162</c:v>
                </c:pt>
                <c:pt idx="4287">
                  <c:v>169</c:v>
                </c:pt>
                <c:pt idx="4288">
                  <c:v>171</c:v>
                </c:pt>
                <c:pt idx="4289">
                  <c:v>169</c:v>
                </c:pt>
                <c:pt idx="4290">
                  <c:v>162</c:v>
                </c:pt>
                <c:pt idx="4291">
                  <c:v>155</c:v>
                </c:pt>
                <c:pt idx="4292">
                  <c:v>153</c:v>
                </c:pt>
                <c:pt idx="4293">
                  <c:v>155</c:v>
                </c:pt>
                <c:pt idx="4294">
                  <c:v>162</c:v>
                </c:pt>
                <c:pt idx="4295">
                  <c:v>169</c:v>
                </c:pt>
                <c:pt idx="4296">
                  <c:v>171</c:v>
                </c:pt>
                <c:pt idx="4297">
                  <c:v>169</c:v>
                </c:pt>
                <c:pt idx="4298">
                  <c:v>162</c:v>
                </c:pt>
                <c:pt idx="4299">
                  <c:v>155</c:v>
                </c:pt>
                <c:pt idx="4300">
                  <c:v>153</c:v>
                </c:pt>
                <c:pt idx="4301">
                  <c:v>155</c:v>
                </c:pt>
                <c:pt idx="4302">
                  <c:v>162</c:v>
                </c:pt>
                <c:pt idx="4303">
                  <c:v>169</c:v>
                </c:pt>
                <c:pt idx="4304">
                  <c:v>171</c:v>
                </c:pt>
                <c:pt idx="4305">
                  <c:v>169</c:v>
                </c:pt>
                <c:pt idx="4306">
                  <c:v>162</c:v>
                </c:pt>
                <c:pt idx="4307">
                  <c:v>155</c:v>
                </c:pt>
                <c:pt idx="4308">
                  <c:v>153</c:v>
                </c:pt>
                <c:pt idx="4309">
                  <c:v>155</c:v>
                </c:pt>
                <c:pt idx="4310">
                  <c:v>162</c:v>
                </c:pt>
                <c:pt idx="4311">
                  <c:v>169</c:v>
                </c:pt>
                <c:pt idx="4312">
                  <c:v>171</c:v>
                </c:pt>
                <c:pt idx="4313">
                  <c:v>169</c:v>
                </c:pt>
                <c:pt idx="4314">
                  <c:v>162</c:v>
                </c:pt>
                <c:pt idx="4315">
                  <c:v>155</c:v>
                </c:pt>
                <c:pt idx="4316">
                  <c:v>153</c:v>
                </c:pt>
                <c:pt idx="4317">
                  <c:v>155</c:v>
                </c:pt>
                <c:pt idx="4318">
                  <c:v>162</c:v>
                </c:pt>
                <c:pt idx="4319">
                  <c:v>169</c:v>
                </c:pt>
                <c:pt idx="4320">
                  <c:v>171</c:v>
                </c:pt>
                <c:pt idx="4321">
                  <c:v>169</c:v>
                </c:pt>
                <c:pt idx="4322">
                  <c:v>162</c:v>
                </c:pt>
                <c:pt idx="4323">
                  <c:v>155</c:v>
                </c:pt>
                <c:pt idx="4324">
                  <c:v>153</c:v>
                </c:pt>
                <c:pt idx="4325">
                  <c:v>155</c:v>
                </c:pt>
                <c:pt idx="4326">
                  <c:v>162</c:v>
                </c:pt>
                <c:pt idx="4327">
                  <c:v>169</c:v>
                </c:pt>
                <c:pt idx="4328">
                  <c:v>171</c:v>
                </c:pt>
                <c:pt idx="4329">
                  <c:v>169</c:v>
                </c:pt>
                <c:pt idx="4330">
                  <c:v>162</c:v>
                </c:pt>
                <c:pt idx="4331">
                  <c:v>155</c:v>
                </c:pt>
                <c:pt idx="4332">
                  <c:v>153</c:v>
                </c:pt>
                <c:pt idx="4333">
                  <c:v>155</c:v>
                </c:pt>
                <c:pt idx="4334">
                  <c:v>162</c:v>
                </c:pt>
                <c:pt idx="4335">
                  <c:v>169</c:v>
                </c:pt>
                <c:pt idx="4336">
                  <c:v>171</c:v>
                </c:pt>
                <c:pt idx="4337">
                  <c:v>169</c:v>
                </c:pt>
                <c:pt idx="4338">
                  <c:v>162</c:v>
                </c:pt>
                <c:pt idx="4339">
                  <c:v>155</c:v>
                </c:pt>
                <c:pt idx="4340">
                  <c:v>153</c:v>
                </c:pt>
                <c:pt idx="4341">
                  <c:v>155</c:v>
                </c:pt>
                <c:pt idx="4342">
                  <c:v>162</c:v>
                </c:pt>
                <c:pt idx="4343">
                  <c:v>169</c:v>
                </c:pt>
                <c:pt idx="4344">
                  <c:v>171</c:v>
                </c:pt>
                <c:pt idx="4345">
                  <c:v>169</c:v>
                </c:pt>
                <c:pt idx="4346">
                  <c:v>162</c:v>
                </c:pt>
                <c:pt idx="4347">
                  <c:v>155</c:v>
                </c:pt>
                <c:pt idx="4348">
                  <c:v>153</c:v>
                </c:pt>
                <c:pt idx="4349">
                  <c:v>155</c:v>
                </c:pt>
                <c:pt idx="4350">
                  <c:v>162</c:v>
                </c:pt>
                <c:pt idx="4351">
                  <c:v>169</c:v>
                </c:pt>
                <c:pt idx="4352">
                  <c:v>171</c:v>
                </c:pt>
                <c:pt idx="4353">
                  <c:v>169</c:v>
                </c:pt>
                <c:pt idx="4354">
                  <c:v>162</c:v>
                </c:pt>
                <c:pt idx="4355">
                  <c:v>155</c:v>
                </c:pt>
                <c:pt idx="4356">
                  <c:v>153</c:v>
                </c:pt>
                <c:pt idx="4357">
                  <c:v>155</c:v>
                </c:pt>
                <c:pt idx="4358">
                  <c:v>162</c:v>
                </c:pt>
                <c:pt idx="4359">
                  <c:v>169</c:v>
                </c:pt>
                <c:pt idx="4360">
                  <c:v>171</c:v>
                </c:pt>
                <c:pt idx="4361">
                  <c:v>169</c:v>
                </c:pt>
                <c:pt idx="4362">
                  <c:v>162</c:v>
                </c:pt>
                <c:pt idx="4363">
                  <c:v>155</c:v>
                </c:pt>
                <c:pt idx="4364">
                  <c:v>153</c:v>
                </c:pt>
                <c:pt idx="4365">
                  <c:v>155</c:v>
                </c:pt>
                <c:pt idx="4366">
                  <c:v>162</c:v>
                </c:pt>
                <c:pt idx="4367">
                  <c:v>169</c:v>
                </c:pt>
                <c:pt idx="4368">
                  <c:v>171</c:v>
                </c:pt>
                <c:pt idx="4369">
                  <c:v>169</c:v>
                </c:pt>
                <c:pt idx="4370">
                  <c:v>162</c:v>
                </c:pt>
                <c:pt idx="4371">
                  <c:v>155</c:v>
                </c:pt>
                <c:pt idx="4372">
                  <c:v>153</c:v>
                </c:pt>
                <c:pt idx="4373">
                  <c:v>155</c:v>
                </c:pt>
                <c:pt idx="4374">
                  <c:v>162</c:v>
                </c:pt>
                <c:pt idx="4375">
                  <c:v>169</c:v>
                </c:pt>
                <c:pt idx="4376">
                  <c:v>171</c:v>
                </c:pt>
                <c:pt idx="4377">
                  <c:v>169</c:v>
                </c:pt>
                <c:pt idx="4378">
                  <c:v>162</c:v>
                </c:pt>
                <c:pt idx="4379">
                  <c:v>155</c:v>
                </c:pt>
                <c:pt idx="4380">
                  <c:v>153</c:v>
                </c:pt>
                <c:pt idx="4381">
                  <c:v>155</c:v>
                </c:pt>
                <c:pt idx="4382">
                  <c:v>162</c:v>
                </c:pt>
                <c:pt idx="4383">
                  <c:v>169</c:v>
                </c:pt>
                <c:pt idx="4384">
                  <c:v>171</c:v>
                </c:pt>
                <c:pt idx="4385">
                  <c:v>169</c:v>
                </c:pt>
                <c:pt idx="4386">
                  <c:v>162</c:v>
                </c:pt>
                <c:pt idx="4387">
                  <c:v>155</c:v>
                </c:pt>
                <c:pt idx="4388">
                  <c:v>153</c:v>
                </c:pt>
                <c:pt idx="4389">
                  <c:v>155</c:v>
                </c:pt>
                <c:pt idx="4390">
                  <c:v>162</c:v>
                </c:pt>
                <c:pt idx="4391">
                  <c:v>169</c:v>
                </c:pt>
                <c:pt idx="4392">
                  <c:v>171</c:v>
                </c:pt>
                <c:pt idx="4393">
                  <c:v>169</c:v>
                </c:pt>
                <c:pt idx="4394">
                  <c:v>162</c:v>
                </c:pt>
                <c:pt idx="4395">
                  <c:v>155</c:v>
                </c:pt>
                <c:pt idx="4396">
                  <c:v>153</c:v>
                </c:pt>
                <c:pt idx="4397">
                  <c:v>155</c:v>
                </c:pt>
                <c:pt idx="4398">
                  <c:v>162</c:v>
                </c:pt>
                <c:pt idx="4399">
                  <c:v>169</c:v>
                </c:pt>
                <c:pt idx="4400">
                  <c:v>171</c:v>
                </c:pt>
                <c:pt idx="4401">
                  <c:v>169</c:v>
                </c:pt>
                <c:pt idx="4402">
                  <c:v>162</c:v>
                </c:pt>
                <c:pt idx="4403">
                  <c:v>155</c:v>
                </c:pt>
                <c:pt idx="4404">
                  <c:v>153</c:v>
                </c:pt>
                <c:pt idx="4405">
                  <c:v>155</c:v>
                </c:pt>
                <c:pt idx="4406">
                  <c:v>162</c:v>
                </c:pt>
                <c:pt idx="4407">
                  <c:v>169</c:v>
                </c:pt>
                <c:pt idx="4408">
                  <c:v>171</c:v>
                </c:pt>
                <c:pt idx="4409">
                  <c:v>169</c:v>
                </c:pt>
                <c:pt idx="4410">
                  <c:v>162</c:v>
                </c:pt>
                <c:pt idx="4411">
                  <c:v>155</c:v>
                </c:pt>
                <c:pt idx="4412">
                  <c:v>153</c:v>
                </c:pt>
                <c:pt idx="4413">
                  <c:v>155</c:v>
                </c:pt>
                <c:pt idx="4414">
                  <c:v>162</c:v>
                </c:pt>
                <c:pt idx="4415">
                  <c:v>169</c:v>
                </c:pt>
                <c:pt idx="4416">
                  <c:v>171</c:v>
                </c:pt>
                <c:pt idx="4417">
                  <c:v>169</c:v>
                </c:pt>
                <c:pt idx="4418">
                  <c:v>162</c:v>
                </c:pt>
                <c:pt idx="4419">
                  <c:v>155</c:v>
                </c:pt>
                <c:pt idx="4420">
                  <c:v>153</c:v>
                </c:pt>
                <c:pt idx="4421">
                  <c:v>155</c:v>
                </c:pt>
                <c:pt idx="4422">
                  <c:v>162</c:v>
                </c:pt>
                <c:pt idx="4423">
                  <c:v>169</c:v>
                </c:pt>
                <c:pt idx="4424">
                  <c:v>171</c:v>
                </c:pt>
                <c:pt idx="4425">
                  <c:v>169</c:v>
                </c:pt>
                <c:pt idx="4426">
                  <c:v>162</c:v>
                </c:pt>
                <c:pt idx="4427">
                  <c:v>155</c:v>
                </c:pt>
                <c:pt idx="4428">
                  <c:v>153</c:v>
                </c:pt>
                <c:pt idx="4429">
                  <c:v>155</c:v>
                </c:pt>
                <c:pt idx="4430">
                  <c:v>162</c:v>
                </c:pt>
                <c:pt idx="4431">
                  <c:v>169</c:v>
                </c:pt>
                <c:pt idx="4432">
                  <c:v>171</c:v>
                </c:pt>
                <c:pt idx="4433">
                  <c:v>169</c:v>
                </c:pt>
                <c:pt idx="4434">
                  <c:v>162</c:v>
                </c:pt>
                <c:pt idx="4435">
                  <c:v>155</c:v>
                </c:pt>
                <c:pt idx="4436">
                  <c:v>153</c:v>
                </c:pt>
                <c:pt idx="4437">
                  <c:v>155</c:v>
                </c:pt>
                <c:pt idx="4438">
                  <c:v>162</c:v>
                </c:pt>
                <c:pt idx="4439">
                  <c:v>169</c:v>
                </c:pt>
                <c:pt idx="4440">
                  <c:v>171</c:v>
                </c:pt>
                <c:pt idx="4441">
                  <c:v>169</c:v>
                </c:pt>
                <c:pt idx="4442">
                  <c:v>162</c:v>
                </c:pt>
                <c:pt idx="4443">
                  <c:v>155</c:v>
                </c:pt>
                <c:pt idx="4444">
                  <c:v>153</c:v>
                </c:pt>
                <c:pt idx="4445">
                  <c:v>155</c:v>
                </c:pt>
                <c:pt idx="4446">
                  <c:v>162</c:v>
                </c:pt>
                <c:pt idx="4447">
                  <c:v>169</c:v>
                </c:pt>
                <c:pt idx="4448">
                  <c:v>171</c:v>
                </c:pt>
                <c:pt idx="4449">
                  <c:v>169</c:v>
                </c:pt>
                <c:pt idx="4450">
                  <c:v>162</c:v>
                </c:pt>
                <c:pt idx="4451">
                  <c:v>155</c:v>
                </c:pt>
                <c:pt idx="4452">
                  <c:v>153</c:v>
                </c:pt>
                <c:pt idx="4453">
                  <c:v>155</c:v>
                </c:pt>
                <c:pt idx="4454">
                  <c:v>162</c:v>
                </c:pt>
                <c:pt idx="4455">
                  <c:v>169</c:v>
                </c:pt>
                <c:pt idx="4456">
                  <c:v>171</c:v>
                </c:pt>
                <c:pt idx="4457">
                  <c:v>169</c:v>
                </c:pt>
                <c:pt idx="4458">
                  <c:v>162</c:v>
                </c:pt>
                <c:pt idx="4459">
                  <c:v>155</c:v>
                </c:pt>
                <c:pt idx="4460">
                  <c:v>153</c:v>
                </c:pt>
                <c:pt idx="4461">
                  <c:v>155</c:v>
                </c:pt>
                <c:pt idx="4462">
                  <c:v>162</c:v>
                </c:pt>
                <c:pt idx="4463">
                  <c:v>169</c:v>
                </c:pt>
                <c:pt idx="4464">
                  <c:v>171</c:v>
                </c:pt>
                <c:pt idx="4465">
                  <c:v>169</c:v>
                </c:pt>
                <c:pt idx="4466">
                  <c:v>162</c:v>
                </c:pt>
                <c:pt idx="4467">
                  <c:v>155</c:v>
                </c:pt>
                <c:pt idx="4468">
                  <c:v>153</c:v>
                </c:pt>
                <c:pt idx="4469">
                  <c:v>155</c:v>
                </c:pt>
                <c:pt idx="4470">
                  <c:v>162</c:v>
                </c:pt>
                <c:pt idx="4471">
                  <c:v>169</c:v>
                </c:pt>
                <c:pt idx="4472">
                  <c:v>171</c:v>
                </c:pt>
                <c:pt idx="4473">
                  <c:v>169</c:v>
                </c:pt>
                <c:pt idx="4474">
                  <c:v>162</c:v>
                </c:pt>
                <c:pt idx="4475">
                  <c:v>155</c:v>
                </c:pt>
                <c:pt idx="4476">
                  <c:v>153</c:v>
                </c:pt>
                <c:pt idx="4477">
                  <c:v>155</c:v>
                </c:pt>
                <c:pt idx="4478">
                  <c:v>162</c:v>
                </c:pt>
                <c:pt idx="4479">
                  <c:v>169</c:v>
                </c:pt>
                <c:pt idx="4480">
                  <c:v>171</c:v>
                </c:pt>
                <c:pt idx="4481">
                  <c:v>169</c:v>
                </c:pt>
                <c:pt idx="4482">
                  <c:v>162</c:v>
                </c:pt>
                <c:pt idx="4483">
                  <c:v>155</c:v>
                </c:pt>
                <c:pt idx="4484">
                  <c:v>153</c:v>
                </c:pt>
                <c:pt idx="4485">
                  <c:v>155</c:v>
                </c:pt>
                <c:pt idx="4486">
                  <c:v>162</c:v>
                </c:pt>
                <c:pt idx="4487">
                  <c:v>169</c:v>
                </c:pt>
                <c:pt idx="4488">
                  <c:v>171</c:v>
                </c:pt>
                <c:pt idx="4489">
                  <c:v>169</c:v>
                </c:pt>
                <c:pt idx="4490">
                  <c:v>162</c:v>
                </c:pt>
                <c:pt idx="4491">
                  <c:v>155</c:v>
                </c:pt>
                <c:pt idx="4492">
                  <c:v>153</c:v>
                </c:pt>
                <c:pt idx="4493">
                  <c:v>155</c:v>
                </c:pt>
                <c:pt idx="4494">
                  <c:v>162</c:v>
                </c:pt>
                <c:pt idx="4495">
                  <c:v>169</c:v>
                </c:pt>
                <c:pt idx="4496">
                  <c:v>171</c:v>
                </c:pt>
                <c:pt idx="4497">
                  <c:v>169</c:v>
                </c:pt>
                <c:pt idx="4498">
                  <c:v>162</c:v>
                </c:pt>
                <c:pt idx="4499">
                  <c:v>155</c:v>
                </c:pt>
                <c:pt idx="4500">
                  <c:v>153</c:v>
                </c:pt>
                <c:pt idx="4501">
                  <c:v>155</c:v>
                </c:pt>
                <c:pt idx="4502">
                  <c:v>162</c:v>
                </c:pt>
                <c:pt idx="4503">
                  <c:v>169</c:v>
                </c:pt>
                <c:pt idx="4504">
                  <c:v>171</c:v>
                </c:pt>
                <c:pt idx="4505">
                  <c:v>169</c:v>
                </c:pt>
                <c:pt idx="4506">
                  <c:v>162</c:v>
                </c:pt>
                <c:pt idx="4507">
                  <c:v>155</c:v>
                </c:pt>
                <c:pt idx="4508">
                  <c:v>153</c:v>
                </c:pt>
                <c:pt idx="4509">
                  <c:v>155</c:v>
                </c:pt>
                <c:pt idx="4510">
                  <c:v>162</c:v>
                </c:pt>
                <c:pt idx="4511">
                  <c:v>169</c:v>
                </c:pt>
                <c:pt idx="4512">
                  <c:v>171</c:v>
                </c:pt>
                <c:pt idx="4513">
                  <c:v>169</c:v>
                </c:pt>
                <c:pt idx="4514">
                  <c:v>162</c:v>
                </c:pt>
                <c:pt idx="4515">
                  <c:v>155</c:v>
                </c:pt>
                <c:pt idx="4516">
                  <c:v>153</c:v>
                </c:pt>
                <c:pt idx="4517">
                  <c:v>155</c:v>
                </c:pt>
                <c:pt idx="4518">
                  <c:v>162</c:v>
                </c:pt>
                <c:pt idx="4519">
                  <c:v>169</c:v>
                </c:pt>
                <c:pt idx="4520">
                  <c:v>171</c:v>
                </c:pt>
                <c:pt idx="4521">
                  <c:v>169</c:v>
                </c:pt>
                <c:pt idx="4522">
                  <c:v>162</c:v>
                </c:pt>
                <c:pt idx="4523">
                  <c:v>155</c:v>
                </c:pt>
                <c:pt idx="4524">
                  <c:v>153</c:v>
                </c:pt>
                <c:pt idx="4525">
                  <c:v>155</c:v>
                </c:pt>
                <c:pt idx="4526">
                  <c:v>162</c:v>
                </c:pt>
                <c:pt idx="4527">
                  <c:v>169</c:v>
                </c:pt>
                <c:pt idx="4528">
                  <c:v>171</c:v>
                </c:pt>
                <c:pt idx="4529">
                  <c:v>169</c:v>
                </c:pt>
                <c:pt idx="4530">
                  <c:v>162</c:v>
                </c:pt>
                <c:pt idx="4531">
                  <c:v>155</c:v>
                </c:pt>
                <c:pt idx="4532">
                  <c:v>153</c:v>
                </c:pt>
                <c:pt idx="4533">
                  <c:v>155</c:v>
                </c:pt>
                <c:pt idx="4534">
                  <c:v>162</c:v>
                </c:pt>
                <c:pt idx="4535">
                  <c:v>169</c:v>
                </c:pt>
                <c:pt idx="4536">
                  <c:v>171</c:v>
                </c:pt>
                <c:pt idx="4537">
                  <c:v>169</c:v>
                </c:pt>
                <c:pt idx="4538">
                  <c:v>162</c:v>
                </c:pt>
                <c:pt idx="4539">
                  <c:v>155</c:v>
                </c:pt>
                <c:pt idx="4540">
                  <c:v>153</c:v>
                </c:pt>
                <c:pt idx="4541">
                  <c:v>155</c:v>
                </c:pt>
                <c:pt idx="4542">
                  <c:v>162</c:v>
                </c:pt>
                <c:pt idx="4543">
                  <c:v>169</c:v>
                </c:pt>
                <c:pt idx="4544">
                  <c:v>171</c:v>
                </c:pt>
                <c:pt idx="4545">
                  <c:v>169</c:v>
                </c:pt>
                <c:pt idx="4546">
                  <c:v>162</c:v>
                </c:pt>
                <c:pt idx="4547">
                  <c:v>155</c:v>
                </c:pt>
                <c:pt idx="4548">
                  <c:v>153</c:v>
                </c:pt>
                <c:pt idx="4549">
                  <c:v>155</c:v>
                </c:pt>
                <c:pt idx="4550">
                  <c:v>162</c:v>
                </c:pt>
                <c:pt idx="4551">
                  <c:v>169</c:v>
                </c:pt>
                <c:pt idx="4552">
                  <c:v>171</c:v>
                </c:pt>
                <c:pt idx="4553">
                  <c:v>169</c:v>
                </c:pt>
                <c:pt idx="4554">
                  <c:v>162</c:v>
                </c:pt>
                <c:pt idx="4555">
                  <c:v>155</c:v>
                </c:pt>
                <c:pt idx="4556">
                  <c:v>153</c:v>
                </c:pt>
                <c:pt idx="4557">
                  <c:v>155</c:v>
                </c:pt>
                <c:pt idx="4558">
                  <c:v>162</c:v>
                </c:pt>
                <c:pt idx="4559">
                  <c:v>169</c:v>
                </c:pt>
                <c:pt idx="4560">
                  <c:v>171</c:v>
                </c:pt>
                <c:pt idx="4561">
                  <c:v>169</c:v>
                </c:pt>
                <c:pt idx="4562">
                  <c:v>162</c:v>
                </c:pt>
                <c:pt idx="4563">
                  <c:v>155</c:v>
                </c:pt>
                <c:pt idx="4564">
                  <c:v>153</c:v>
                </c:pt>
                <c:pt idx="4565">
                  <c:v>155</c:v>
                </c:pt>
                <c:pt idx="4566">
                  <c:v>162</c:v>
                </c:pt>
                <c:pt idx="4567">
                  <c:v>169</c:v>
                </c:pt>
                <c:pt idx="4568">
                  <c:v>171</c:v>
                </c:pt>
                <c:pt idx="4569">
                  <c:v>169</c:v>
                </c:pt>
                <c:pt idx="4570">
                  <c:v>162</c:v>
                </c:pt>
                <c:pt idx="4571">
                  <c:v>155</c:v>
                </c:pt>
                <c:pt idx="4572">
                  <c:v>153</c:v>
                </c:pt>
                <c:pt idx="4573">
                  <c:v>155</c:v>
                </c:pt>
                <c:pt idx="4574">
                  <c:v>162</c:v>
                </c:pt>
                <c:pt idx="4575">
                  <c:v>169</c:v>
                </c:pt>
                <c:pt idx="4576">
                  <c:v>171</c:v>
                </c:pt>
                <c:pt idx="4577">
                  <c:v>169</c:v>
                </c:pt>
                <c:pt idx="4578">
                  <c:v>162</c:v>
                </c:pt>
                <c:pt idx="4579">
                  <c:v>155</c:v>
                </c:pt>
                <c:pt idx="4580">
                  <c:v>153</c:v>
                </c:pt>
                <c:pt idx="4581">
                  <c:v>155</c:v>
                </c:pt>
                <c:pt idx="4582">
                  <c:v>162</c:v>
                </c:pt>
                <c:pt idx="4583">
                  <c:v>169</c:v>
                </c:pt>
                <c:pt idx="4584">
                  <c:v>171</c:v>
                </c:pt>
                <c:pt idx="4585">
                  <c:v>169</c:v>
                </c:pt>
                <c:pt idx="4586">
                  <c:v>162</c:v>
                </c:pt>
                <c:pt idx="4587">
                  <c:v>155</c:v>
                </c:pt>
                <c:pt idx="4588">
                  <c:v>153</c:v>
                </c:pt>
                <c:pt idx="4589">
                  <c:v>155</c:v>
                </c:pt>
                <c:pt idx="4590">
                  <c:v>162</c:v>
                </c:pt>
                <c:pt idx="4591">
                  <c:v>169</c:v>
                </c:pt>
                <c:pt idx="4592">
                  <c:v>171</c:v>
                </c:pt>
                <c:pt idx="4593">
                  <c:v>169</c:v>
                </c:pt>
                <c:pt idx="4594">
                  <c:v>162</c:v>
                </c:pt>
                <c:pt idx="4595">
                  <c:v>155</c:v>
                </c:pt>
                <c:pt idx="4596">
                  <c:v>153</c:v>
                </c:pt>
                <c:pt idx="4597">
                  <c:v>155</c:v>
                </c:pt>
                <c:pt idx="4598">
                  <c:v>162</c:v>
                </c:pt>
                <c:pt idx="4599">
                  <c:v>169</c:v>
                </c:pt>
                <c:pt idx="4600">
                  <c:v>171</c:v>
                </c:pt>
                <c:pt idx="4601">
                  <c:v>169</c:v>
                </c:pt>
                <c:pt idx="4602">
                  <c:v>162</c:v>
                </c:pt>
                <c:pt idx="4603">
                  <c:v>155</c:v>
                </c:pt>
                <c:pt idx="4604">
                  <c:v>153</c:v>
                </c:pt>
                <c:pt idx="4605">
                  <c:v>155</c:v>
                </c:pt>
                <c:pt idx="4606">
                  <c:v>162</c:v>
                </c:pt>
                <c:pt idx="4607">
                  <c:v>169</c:v>
                </c:pt>
                <c:pt idx="4608">
                  <c:v>171</c:v>
                </c:pt>
                <c:pt idx="4609">
                  <c:v>169</c:v>
                </c:pt>
                <c:pt idx="4610">
                  <c:v>162</c:v>
                </c:pt>
                <c:pt idx="4611">
                  <c:v>155</c:v>
                </c:pt>
                <c:pt idx="4612">
                  <c:v>153</c:v>
                </c:pt>
                <c:pt idx="4613">
                  <c:v>155</c:v>
                </c:pt>
                <c:pt idx="4614">
                  <c:v>162</c:v>
                </c:pt>
                <c:pt idx="4615">
                  <c:v>169</c:v>
                </c:pt>
                <c:pt idx="4616">
                  <c:v>171</c:v>
                </c:pt>
                <c:pt idx="4617">
                  <c:v>169</c:v>
                </c:pt>
                <c:pt idx="4618">
                  <c:v>162</c:v>
                </c:pt>
                <c:pt idx="4619">
                  <c:v>155</c:v>
                </c:pt>
                <c:pt idx="4620">
                  <c:v>153</c:v>
                </c:pt>
                <c:pt idx="4621">
                  <c:v>155</c:v>
                </c:pt>
                <c:pt idx="4622">
                  <c:v>162</c:v>
                </c:pt>
                <c:pt idx="4623">
                  <c:v>169</c:v>
                </c:pt>
                <c:pt idx="4624">
                  <c:v>171</c:v>
                </c:pt>
                <c:pt idx="4625">
                  <c:v>169</c:v>
                </c:pt>
                <c:pt idx="4626">
                  <c:v>162</c:v>
                </c:pt>
                <c:pt idx="4627">
                  <c:v>155</c:v>
                </c:pt>
                <c:pt idx="4628">
                  <c:v>153</c:v>
                </c:pt>
                <c:pt idx="4629">
                  <c:v>155</c:v>
                </c:pt>
                <c:pt idx="4630">
                  <c:v>162</c:v>
                </c:pt>
                <c:pt idx="4631">
                  <c:v>169</c:v>
                </c:pt>
                <c:pt idx="4632">
                  <c:v>171</c:v>
                </c:pt>
                <c:pt idx="4633">
                  <c:v>169</c:v>
                </c:pt>
                <c:pt idx="4634">
                  <c:v>162</c:v>
                </c:pt>
                <c:pt idx="4635">
                  <c:v>155</c:v>
                </c:pt>
                <c:pt idx="4636">
                  <c:v>153</c:v>
                </c:pt>
                <c:pt idx="4637">
                  <c:v>155</c:v>
                </c:pt>
                <c:pt idx="4638">
                  <c:v>162</c:v>
                </c:pt>
                <c:pt idx="4639">
                  <c:v>169</c:v>
                </c:pt>
                <c:pt idx="4640">
                  <c:v>171</c:v>
                </c:pt>
                <c:pt idx="4641">
                  <c:v>169</c:v>
                </c:pt>
                <c:pt idx="4642">
                  <c:v>162</c:v>
                </c:pt>
                <c:pt idx="4643">
                  <c:v>155</c:v>
                </c:pt>
                <c:pt idx="4644">
                  <c:v>153</c:v>
                </c:pt>
                <c:pt idx="4645">
                  <c:v>155</c:v>
                </c:pt>
                <c:pt idx="4646">
                  <c:v>162</c:v>
                </c:pt>
                <c:pt idx="4647">
                  <c:v>169</c:v>
                </c:pt>
                <c:pt idx="4648">
                  <c:v>171</c:v>
                </c:pt>
                <c:pt idx="4649">
                  <c:v>169</c:v>
                </c:pt>
                <c:pt idx="4650">
                  <c:v>162</c:v>
                </c:pt>
                <c:pt idx="4651">
                  <c:v>155</c:v>
                </c:pt>
                <c:pt idx="4652">
                  <c:v>153</c:v>
                </c:pt>
                <c:pt idx="4653">
                  <c:v>155</c:v>
                </c:pt>
                <c:pt idx="4654">
                  <c:v>162</c:v>
                </c:pt>
                <c:pt idx="4655">
                  <c:v>169</c:v>
                </c:pt>
                <c:pt idx="4656">
                  <c:v>171</c:v>
                </c:pt>
                <c:pt idx="4657">
                  <c:v>169</c:v>
                </c:pt>
                <c:pt idx="4658">
                  <c:v>162</c:v>
                </c:pt>
                <c:pt idx="4659">
                  <c:v>155</c:v>
                </c:pt>
                <c:pt idx="4660">
                  <c:v>153</c:v>
                </c:pt>
                <c:pt idx="4661">
                  <c:v>155</c:v>
                </c:pt>
                <c:pt idx="4662">
                  <c:v>162</c:v>
                </c:pt>
                <c:pt idx="4663">
                  <c:v>169</c:v>
                </c:pt>
                <c:pt idx="4664">
                  <c:v>171</c:v>
                </c:pt>
                <c:pt idx="4665">
                  <c:v>169</c:v>
                </c:pt>
                <c:pt idx="4666">
                  <c:v>162</c:v>
                </c:pt>
                <c:pt idx="4667">
                  <c:v>155</c:v>
                </c:pt>
                <c:pt idx="4668">
                  <c:v>153</c:v>
                </c:pt>
                <c:pt idx="4669">
                  <c:v>155</c:v>
                </c:pt>
                <c:pt idx="4670">
                  <c:v>162</c:v>
                </c:pt>
                <c:pt idx="4671">
                  <c:v>169</c:v>
                </c:pt>
                <c:pt idx="4672">
                  <c:v>171</c:v>
                </c:pt>
                <c:pt idx="4673">
                  <c:v>169</c:v>
                </c:pt>
                <c:pt idx="4674">
                  <c:v>162</c:v>
                </c:pt>
                <c:pt idx="4675">
                  <c:v>155</c:v>
                </c:pt>
                <c:pt idx="4676">
                  <c:v>153</c:v>
                </c:pt>
                <c:pt idx="4677">
                  <c:v>155</c:v>
                </c:pt>
                <c:pt idx="4678">
                  <c:v>162</c:v>
                </c:pt>
                <c:pt idx="4679">
                  <c:v>169</c:v>
                </c:pt>
                <c:pt idx="4680">
                  <c:v>171</c:v>
                </c:pt>
                <c:pt idx="4681">
                  <c:v>169</c:v>
                </c:pt>
                <c:pt idx="4682">
                  <c:v>162</c:v>
                </c:pt>
                <c:pt idx="4683">
                  <c:v>155</c:v>
                </c:pt>
                <c:pt idx="4684">
                  <c:v>153</c:v>
                </c:pt>
                <c:pt idx="4685">
                  <c:v>155</c:v>
                </c:pt>
                <c:pt idx="4686">
                  <c:v>162</c:v>
                </c:pt>
                <c:pt idx="4687">
                  <c:v>169</c:v>
                </c:pt>
                <c:pt idx="4688">
                  <c:v>171</c:v>
                </c:pt>
                <c:pt idx="4689">
                  <c:v>169</c:v>
                </c:pt>
                <c:pt idx="4690">
                  <c:v>162</c:v>
                </c:pt>
                <c:pt idx="4691">
                  <c:v>155</c:v>
                </c:pt>
                <c:pt idx="4692">
                  <c:v>153</c:v>
                </c:pt>
                <c:pt idx="4693">
                  <c:v>155</c:v>
                </c:pt>
                <c:pt idx="4694">
                  <c:v>162</c:v>
                </c:pt>
                <c:pt idx="4695">
                  <c:v>169</c:v>
                </c:pt>
                <c:pt idx="4696">
                  <c:v>171</c:v>
                </c:pt>
                <c:pt idx="4697">
                  <c:v>169</c:v>
                </c:pt>
                <c:pt idx="4698">
                  <c:v>162</c:v>
                </c:pt>
                <c:pt idx="4699">
                  <c:v>155</c:v>
                </c:pt>
                <c:pt idx="4700">
                  <c:v>153</c:v>
                </c:pt>
                <c:pt idx="4701">
                  <c:v>155</c:v>
                </c:pt>
                <c:pt idx="4702">
                  <c:v>162</c:v>
                </c:pt>
                <c:pt idx="4703">
                  <c:v>169</c:v>
                </c:pt>
                <c:pt idx="4704">
                  <c:v>171</c:v>
                </c:pt>
                <c:pt idx="4705">
                  <c:v>169</c:v>
                </c:pt>
                <c:pt idx="4706">
                  <c:v>162</c:v>
                </c:pt>
                <c:pt idx="4707">
                  <c:v>155</c:v>
                </c:pt>
                <c:pt idx="4708">
                  <c:v>153</c:v>
                </c:pt>
                <c:pt idx="4709">
                  <c:v>155</c:v>
                </c:pt>
                <c:pt idx="4710">
                  <c:v>162</c:v>
                </c:pt>
                <c:pt idx="4711">
                  <c:v>169</c:v>
                </c:pt>
                <c:pt idx="4712">
                  <c:v>171</c:v>
                </c:pt>
                <c:pt idx="4713">
                  <c:v>169</c:v>
                </c:pt>
                <c:pt idx="4714">
                  <c:v>162</c:v>
                </c:pt>
                <c:pt idx="4715">
                  <c:v>155</c:v>
                </c:pt>
                <c:pt idx="4716">
                  <c:v>153</c:v>
                </c:pt>
                <c:pt idx="4717">
                  <c:v>155</c:v>
                </c:pt>
                <c:pt idx="4718">
                  <c:v>162</c:v>
                </c:pt>
                <c:pt idx="4719">
                  <c:v>169</c:v>
                </c:pt>
                <c:pt idx="4720">
                  <c:v>171</c:v>
                </c:pt>
                <c:pt idx="4721">
                  <c:v>169</c:v>
                </c:pt>
                <c:pt idx="4722">
                  <c:v>162</c:v>
                </c:pt>
                <c:pt idx="4723">
                  <c:v>155</c:v>
                </c:pt>
                <c:pt idx="4724">
                  <c:v>153</c:v>
                </c:pt>
                <c:pt idx="4725">
                  <c:v>155</c:v>
                </c:pt>
                <c:pt idx="4726">
                  <c:v>162</c:v>
                </c:pt>
                <c:pt idx="4727">
                  <c:v>169</c:v>
                </c:pt>
                <c:pt idx="4728">
                  <c:v>171</c:v>
                </c:pt>
                <c:pt idx="4729">
                  <c:v>169</c:v>
                </c:pt>
                <c:pt idx="4730">
                  <c:v>162</c:v>
                </c:pt>
                <c:pt idx="4731">
                  <c:v>155</c:v>
                </c:pt>
                <c:pt idx="4732">
                  <c:v>153</c:v>
                </c:pt>
                <c:pt idx="4733">
                  <c:v>155</c:v>
                </c:pt>
                <c:pt idx="4734">
                  <c:v>162</c:v>
                </c:pt>
                <c:pt idx="4735">
                  <c:v>169</c:v>
                </c:pt>
                <c:pt idx="4736">
                  <c:v>171</c:v>
                </c:pt>
                <c:pt idx="4737">
                  <c:v>169</c:v>
                </c:pt>
                <c:pt idx="4738">
                  <c:v>162</c:v>
                </c:pt>
                <c:pt idx="4739">
                  <c:v>155</c:v>
                </c:pt>
                <c:pt idx="4740">
                  <c:v>153</c:v>
                </c:pt>
                <c:pt idx="4741">
                  <c:v>155</c:v>
                </c:pt>
                <c:pt idx="4742">
                  <c:v>162</c:v>
                </c:pt>
                <c:pt idx="4743">
                  <c:v>169</c:v>
                </c:pt>
                <c:pt idx="4744">
                  <c:v>171</c:v>
                </c:pt>
                <c:pt idx="4745">
                  <c:v>169</c:v>
                </c:pt>
                <c:pt idx="4746">
                  <c:v>162</c:v>
                </c:pt>
                <c:pt idx="4747">
                  <c:v>155</c:v>
                </c:pt>
                <c:pt idx="4748">
                  <c:v>153</c:v>
                </c:pt>
                <c:pt idx="4749">
                  <c:v>155</c:v>
                </c:pt>
                <c:pt idx="4750">
                  <c:v>162</c:v>
                </c:pt>
                <c:pt idx="4751">
                  <c:v>169</c:v>
                </c:pt>
                <c:pt idx="4752">
                  <c:v>171</c:v>
                </c:pt>
                <c:pt idx="4753">
                  <c:v>169</c:v>
                </c:pt>
                <c:pt idx="4754">
                  <c:v>162</c:v>
                </c:pt>
                <c:pt idx="4755">
                  <c:v>155</c:v>
                </c:pt>
                <c:pt idx="4756">
                  <c:v>153</c:v>
                </c:pt>
                <c:pt idx="4757">
                  <c:v>155</c:v>
                </c:pt>
                <c:pt idx="4758">
                  <c:v>162</c:v>
                </c:pt>
                <c:pt idx="4759">
                  <c:v>169</c:v>
                </c:pt>
                <c:pt idx="4760">
                  <c:v>171</c:v>
                </c:pt>
                <c:pt idx="4761">
                  <c:v>169</c:v>
                </c:pt>
                <c:pt idx="4762">
                  <c:v>162</c:v>
                </c:pt>
                <c:pt idx="4763">
                  <c:v>155</c:v>
                </c:pt>
                <c:pt idx="4764">
                  <c:v>153</c:v>
                </c:pt>
                <c:pt idx="4765">
                  <c:v>155</c:v>
                </c:pt>
                <c:pt idx="4766">
                  <c:v>162</c:v>
                </c:pt>
                <c:pt idx="4767">
                  <c:v>169</c:v>
                </c:pt>
                <c:pt idx="4768">
                  <c:v>171</c:v>
                </c:pt>
                <c:pt idx="4769">
                  <c:v>169</c:v>
                </c:pt>
                <c:pt idx="4770">
                  <c:v>162</c:v>
                </c:pt>
                <c:pt idx="4771">
                  <c:v>155</c:v>
                </c:pt>
                <c:pt idx="4772">
                  <c:v>153</c:v>
                </c:pt>
                <c:pt idx="4773">
                  <c:v>155</c:v>
                </c:pt>
                <c:pt idx="4774">
                  <c:v>162</c:v>
                </c:pt>
                <c:pt idx="4775">
                  <c:v>169</c:v>
                </c:pt>
                <c:pt idx="4776">
                  <c:v>171</c:v>
                </c:pt>
                <c:pt idx="4777">
                  <c:v>169</c:v>
                </c:pt>
                <c:pt idx="4778">
                  <c:v>162</c:v>
                </c:pt>
                <c:pt idx="4779">
                  <c:v>155</c:v>
                </c:pt>
                <c:pt idx="4780">
                  <c:v>153</c:v>
                </c:pt>
                <c:pt idx="4781">
                  <c:v>155</c:v>
                </c:pt>
                <c:pt idx="4782">
                  <c:v>162</c:v>
                </c:pt>
                <c:pt idx="4783">
                  <c:v>169</c:v>
                </c:pt>
                <c:pt idx="4784">
                  <c:v>171</c:v>
                </c:pt>
                <c:pt idx="4785">
                  <c:v>169</c:v>
                </c:pt>
                <c:pt idx="4786">
                  <c:v>162</c:v>
                </c:pt>
                <c:pt idx="4787">
                  <c:v>155</c:v>
                </c:pt>
                <c:pt idx="4788">
                  <c:v>153</c:v>
                </c:pt>
                <c:pt idx="4789">
                  <c:v>155</c:v>
                </c:pt>
                <c:pt idx="4790">
                  <c:v>162</c:v>
                </c:pt>
                <c:pt idx="4791">
                  <c:v>169</c:v>
                </c:pt>
                <c:pt idx="4792">
                  <c:v>171</c:v>
                </c:pt>
                <c:pt idx="4793">
                  <c:v>169</c:v>
                </c:pt>
                <c:pt idx="4794">
                  <c:v>162</c:v>
                </c:pt>
                <c:pt idx="4795">
                  <c:v>155</c:v>
                </c:pt>
                <c:pt idx="4796">
                  <c:v>153</c:v>
                </c:pt>
                <c:pt idx="4797">
                  <c:v>155</c:v>
                </c:pt>
                <c:pt idx="4798">
                  <c:v>162</c:v>
                </c:pt>
                <c:pt idx="4799">
                  <c:v>169</c:v>
                </c:pt>
                <c:pt idx="4800">
                  <c:v>171</c:v>
                </c:pt>
                <c:pt idx="4801">
                  <c:v>169</c:v>
                </c:pt>
                <c:pt idx="4802">
                  <c:v>162</c:v>
                </c:pt>
                <c:pt idx="4803">
                  <c:v>155</c:v>
                </c:pt>
                <c:pt idx="4804">
                  <c:v>153</c:v>
                </c:pt>
                <c:pt idx="4805">
                  <c:v>155</c:v>
                </c:pt>
                <c:pt idx="4806">
                  <c:v>162</c:v>
                </c:pt>
                <c:pt idx="4807">
                  <c:v>169</c:v>
                </c:pt>
                <c:pt idx="4808">
                  <c:v>171</c:v>
                </c:pt>
                <c:pt idx="4809">
                  <c:v>169</c:v>
                </c:pt>
                <c:pt idx="4810">
                  <c:v>162</c:v>
                </c:pt>
                <c:pt idx="4811">
                  <c:v>155</c:v>
                </c:pt>
                <c:pt idx="4812">
                  <c:v>153</c:v>
                </c:pt>
                <c:pt idx="4813">
                  <c:v>155</c:v>
                </c:pt>
                <c:pt idx="4814">
                  <c:v>162</c:v>
                </c:pt>
                <c:pt idx="4815">
                  <c:v>169</c:v>
                </c:pt>
                <c:pt idx="4816">
                  <c:v>171</c:v>
                </c:pt>
                <c:pt idx="4817">
                  <c:v>169</c:v>
                </c:pt>
                <c:pt idx="4818">
                  <c:v>162</c:v>
                </c:pt>
                <c:pt idx="4819">
                  <c:v>155</c:v>
                </c:pt>
                <c:pt idx="4820">
                  <c:v>153</c:v>
                </c:pt>
                <c:pt idx="4821">
                  <c:v>155</c:v>
                </c:pt>
                <c:pt idx="4822">
                  <c:v>162</c:v>
                </c:pt>
                <c:pt idx="4823">
                  <c:v>169</c:v>
                </c:pt>
                <c:pt idx="4824">
                  <c:v>171</c:v>
                </c:pt>
                <c:pt idx="4825">
                  <c:v>169</c:v>
                </c:pt>
                <c:pt idx="4826">
                  <c:v>162</c:v>
                </c:pt>
                <c:pt idx="4827">
                  <c:v>155</c:v>
                </c:pt>
                <c:pt idx="4828">
                  <c:v>153</c:v>
                </c:pt>
                <c:pt idx="4829">
                  <c:v>155</c:v>
                </c:pt>
                <c:pt idx="4830">
                  <c:v>162</c:v>
                </c:pt>
                <c:pt idx="4831">
                  <c:v>169</c:v>
                </c:pt>
                <c:pt idx="4832">
                  <c:v>171</c:v>
                </c:pt>
                <c:pt idx="4833">
                  <c:v>169</c:v>
                </c:pt>
                <c:pt idx="4834">
                  <c:v>162</c:v>
                </c:pt>
                <c:pt idx="4835">
                  <c:v>155</c:v>
                </c:pt>
                <c:pt idx="4836">
                  <c:v>153</c:v>
                </c:pt>
                <c:pt idx="4837">
                  <c:v>155</c:v>
                </c:pt>
                <c:pt idx="4838">
                  <c:v>162</c:v>
                </c:pt>
                <c:pt idx="4839">
                  <c:v>169</c:v>
                </c:pt>
                <c:pt idx="4840">
                  <c:v>171</c:v>
                </c:pt>
                <c:pt idx="4841">
                  <c:v>169</c:v>
                </c:pt>
                <c:pt idx="4842">
                  <c:v>162</c:v>
                </c:pt>
                <c:pt idx="4843">
                  <c:v>155</c:v>
                </c:pt>
                <c:pt idx="4844">
                  <c:v>153</c:v>
                </c:pt>
                <c:pt idx="4845">
                  <c:v>155</c:v>
                </c:pt>
                <c:pt idx="4846">
                  <c:v>162</c:v>
                </c:pt>
                <c:pt idx="4847">
                  <c:v>169</c:v>
                </c:pt>
                <c:pt idx="4848">
                  <c:v>171</c:v>
                </c:pt>
                <c:pt idx="4849">
                  <c:v>169</c:v>
                </c:pt>
                <c:pt idx="4850">
                  <c:v>162</c:v>
                </c:pt>
                <c:pt idx="4851">
                  <c:v>155</c:v>
                </c:pt>
                <c:pt idx="4852">
                  <c:v>153</c:v>
                </c:pt>
                <c:pt idx="4853">
                  <c:v>155</c:v>
                </c:pt>
                <c:pt idx="4854">
                  <c:v>162</c:v>
                </c:pt>
                <c:pt idx="4855">
                  <c:v>169</c:v>
                </c:pt>
                <c:pt idx="4856">
                  <c:v>171</c:v>
                </c:pt>
                <c:pt idx="4857">
                  <c:v>169</c:v>
                </c:pt>
                <c:pt idx="4858">
                  <c:v>162</c:v>
                </c:pt>
                <c:pt idx="4859">
                  <c:v>155</c:v>
                </c:pt>
                <c:pt idx="4860">
                  <c:v>153</c:v>
                </c:pt>
                <c:pt idx="4861">
                  <c:v>155</c:v>
                </c:pt>
                <c:pt idx="4862">
                  <c:v>162</c:v>
                </c:pt>
                <c:pt idx="4863">
                  <c:v>169</c:v>
                </c:pt>
                <c:pt idx="4864">
                  <c:v>171</c:v>
                </c:pt>
                <c:pt idx="4865">
                  <c:v>169</c:v>
                </c:pt>
                <c:pt idx="4866">
                  <c:v>162</c:v>
                </c:pt>
                <c:pt idx="4867">
                  <c:v>155</c:v>
                </c:pt>
                <c:pt idx="4868">
                  <c:v>153</c:v>
                </c:pt>
                <c:pt idx="4869">
                  <c:v>155</c:v>
                </c:pt>
                <c:pt idx="4870">
                  <c:v>162</c:v>
                </c:pt>
                <c:pt idx="4871">
                  <c:v>169</c:v>
                </c:pt>
                <c:pt idx="4872">
                  <c:v>171</c:v>
                </c:pt>
                <c:pt idx="4873">
                  <c:v>169</c:v>
                </c:pt>
                <c:pt idx="4874">
                  <c:v>162</c:v>
                </c:pt>
                <c:pt idx="4875">
                  <c:v>155</c:v>
                </c:pt>
                <c:pt idx="4876">
                  <c:v>153</c:v>
                </c:pt>
                <c:pt idx="4877">
                  <c:v>155</c:v>
                </c:pt>
                <c:pt idx="4878">
                  <c:v>162</c:v>
                </c:pt>
                <c:pt idx="4879">
                  <c:v>169</c:v>
                </c:pt>
                <c:pt idx="4880">
                  <c:v>171</c:v>
                </c:pt>
                <c:pt idx="4881">
                  <c:v>169</c:v>
                </c:pt>
                <c:pt idx="4882">
                  <c:v>162</c:v>
                </c:pt>
                <c:pt idx="4883">
                  <c:v>155</c:v>
                </c:pt>
                <c:pt idx="4884">
                  <c:v>153</c:v>
                </c:pt>
                <c:pt idx="4885">
                  <c:v>155</c:v>
                </c:pt>
                <c:pt idx="4886">
                  <c:v>162</c:v>
                </c:pt>
                <c:pt idx="4887">
                  <c:v>169</c:v>
                </c:pt>
                <c:pt idx="4888">
                  <c:v>171</c:v>
                </c:pt>
                <c:pt idx="4889">
                  <c:v>169</c:v>
                </c:pt>
                <c:pt idx="4890">
                  <c:v>162</c:v>
                </c:pt>
                <c:pt idx="4891">
                  <c:v>155</c:v>
                </c:pt>
                <c:pt idx="4892">
                  <c:v>153</c:v>
                </c:pt>
                <c:pt idx="4893">
                  <c:v>155</c:v>
                </c:pt>
                <c:pt idx="4894">
                  <c:v>162</c:v>
                </c:pt>
                <c:pt idx="4895">
                  <c:v>169</c:v>
                </c:pt>
                <c:pt idx="4896">
                  <c:v>171</c:v>
                </c:pt>
                <c:pt idx="4897">
                  <c:v>169</c:v>
                </c:pt>
                <c:pt idx="4898">
                  <c:v>162</c:v>
                </c:pt>
                <c:pt idx="4899">
                  <c:v>155</c:v>
                </c:pt>
                <c:pt idx="4900">
                  <c:v>153</c:v>
                </c:pt>
                <c:pt idx="4901">
                  <c:v>155</c:v>
                </c:pt>
                <c:pt idx="4902">
                  <c:v>162</c:v>
                </c:pt>
                <c:pt idx="4903">
                  <c:v>169</c:v>
                </c:pt>
                <c:pt idx="4904">
                  <c:v>171</c:v>
                </c:pt>
                <c:pt idx="4905">
                  <c:v>169</c:v>
                </c:pt>
                <c:pt idx="4906">
                  <c:v>162</c:v>
                </c:pt>
                <c:pt idx="4907">
                  <c:v>155</c:v>
                </c:pt>
                <c:pt idx="4908">
                  <c:v>153</c:v>
                </c:pt>
                <c:pt idx="4909">
                  <c:v>155</c:v>
                </c:pt>
                <c:pt idx="4910">
                  <c:v>162</c:v>
                </c:pt>
                <c:pt idx="4911">
                  <c:v>169</c:v>
                </c:pt>
                <c:pt idx="4912">
                  <c:v>171</c:v>
                </c:pt>
                <c:pt idx="4913">
                  <c:v>169</c:v>
                </c:pt>
                <c:pt idx="4914">
                  <c:v>162</c:v>
                </c:pt>
                <c:pt idx="4915">
                  <c:v>155</c:v>
                </c:pt>
                <c:pt idx="4916">
                  <c:v>153</c:v>
                </c:pt>
                <c:pt idx="4917">
                  <c:v>155</c:v>
                </c:pt>
                <c:pt idx="4918">
                  <c:v>162</c:v>
                </c:pt>
                <c:pt idx="4919">
                  <c:v>169</c:v>
                </c:pt>
                <c:pt idx="4920">
                  <c:v>171</c:v>
                </c:pt>
                <c:pt idx="4921">
                  <c:v>169</c:v>
                </c:pt>
                <c:pt idx="4922">
                  <c:v>162</c:v>
                </c:pt>
                <c:pt idx="4923">
                  <c:v>155</c:v>
                </c:pt>
                <c:pt idx="4924">
                  <c:v>153</c:v>
                </c:pt>
                <c:pt idx="4925">
                  <c:v>155</c:v>
                </c:pt>
                <c:pt idx="4926">
                  <c:v>162</c:v>
                </c:pt>
                <c:pt idx="4927">
                  <c:v>169</c:v>
                </c:pt>
                <c:pt idx="4928">
                  <c:v>171</c:v>
                </c:pt>
                <c:pt idx="4929">
                  <c:v>169</c:v>
                </c:pt>
                <c:pt idx="4930">
                  <c:v>162</c:v>
                </c:pt>
                <c:pt idx="4931">
                  <c:v>155</c:v>
                </c:pt>
                <c:pt idx="4932">
                  <c:v>153</c:v>
                </c:pt>
                <c:pt idx="4933">
                  <c:v>155</c:v>
                </c:pt>
                <c:pt idx="4934">
                  <c:v>162</c:v>
                </c:pt>
                <c:pt idx="4935">
                  <c:v>169</c:v>
                </c:pt>
                <c:pt idx="4936">
                  <c:v>171</c:v>
                </c:pt>
                <c:pt idx="4937">
                  <c:v>169</c:v>
                </c:pt>
                <c:pt idx="4938">
                  <c:v>162</c:v>
                </c:pt>
                <c:pt idx="4939">
                  <c:v>155</c:v>
                </c:pt>
                <c:pt idx="4940">
                  <c:v>153</c:v>
                </c:pt>
                <c:pt idx="4941">
                  <c:v>155</c:v>
                </c:pt>
                <c:pt idx="4942">
                  <c:v>162</c:v>
                </c:pt>
                <c:pt idx="4943">
                  <c:v>169</c:v>
                </c:pt>
                <c:pt idx="4944">
                  <c:v>171</c:v>
                </c:pt>
                <c:pt idx="4945">
                  <c:v>169</c:v>
                </c:pt>
                <c:pt idx="4946">
                  <c:v>162</c:v>
                </c:pt>
                <c:pt idx="4947">
                  <c:v>155</c:v>
                </c:pt>
                <c:pt idx="4948">
                  <c:v>153</c:v>
                </c:pt>
                <c:pt idx="4949">
                  <c:v>155</c:v>
                </c:pt>
                <c:pt idx="4950">
                  <c:v>162</c:v>
                </c:pt>
                <c:pt idx="4951">
                  <c:v>169</c:v>
                </c:pt>
                <c:pt idx="4952">
                  <c:v>171</c:v>
                </c:pt>
                <c:pt idx="4953">
                  <c:v>169</c:v>
                </c:pt>
                <c:pt idx="4954">
                  <c:v>162</c:v>
                </c:pt>
                <c:pt idx="4955">
                  <c:v>155</c:v>
                </c:pt>
                <c:pt idx="4956">
                  <c:v>153</c:v>
                </c:pt>
                <c:pt idx="4957">
                  <c:v>155</c:v>
                </c:pt>
                <c:pt idx="4958">
                  <c:v>162</c:v>
                </c:pt>
                <c:pt idx="4959">
                  <c:v>169</c:v>
                </c:pt>
                <c:pt idx="4960">
                  <c:v>171</c:v>
                </c:pt>
                <c:pt idx="4961">
                  <c:v>169</c:v>
                </c:pt>
                <c:pt idx="4962">
                  <c:v>162</c:v>
                </c:pt>
                <c:pt idx="4963">
                  <c:v>155</c:v>
                </c:pt>
                <c:pt idx="4964">
                  <c:v>153</c:v>
                </c:pt>
                <c:pt idx="4965">
                  <c:v>155</c:v>
                </c:pt>
                <c:pt idx="4966">
                  <c:v>162</c:v>
                </c:pt>
                <c:pt idx="4967">
                  <c:v>169</c:v>
                </c:pt>
                <c:pt idx="4968">
                  <c:v>171</c:v>
                </c:pt>
                <c:pt idx="4969">
                  <c:v>169</c:v>
                </c:pt>
                <c:pt idx="4970">
                  <c:v>162</c:v>
                </c:pt>
                <c:pt idx="4971">
                  <c:v>155</c:v>
                </c:pt>
                <c:pt idx="4972">
                  <c:v>153</c:v>
                </c:pt>
                <c:pt idx="4973">
                  <c:v>155</c:v>
                </c:pt>
                <c:pt idx="4974">
                  <c:v>162</c:v>
                </c:pt>
                <c:pt idx="4975">
                  <c:v>169</c:v>
                </c:pt>
                <c:pt idx="4976">
                  <c:v>171</c:v>
                </c:pt>
                <c:pt idx="4977">
                  <c:v>169</c:v>
                </c:pt>
                <c:pt idx="4978">
                  <c:v>162</c:v>
                </c:pt>
                <c:pt idx="4979">
                  <c:v>155</c:v>
                </c:pt>
                <c:pt idx="4980">
                  <c:v>153</c:v>
                </c:pt>
                <c:pt idx="4981">
                  <c:v>155</c:v>
                </c:pt>
                <c:pt idx="4982">
                  <c:v>162</c:v>
                </c:pt>
                <c:pt idx="4983">
                  <c:v>169</c:v>
                </c:pt>
                <c:pt idx="4984">
                  <c:v>171</c:v>
                </c:pt>
                <c:pt idx="4985">
                  <c:v>169</c:v>
                </c:pt>
                <c:pt idx="4986">
                  <c:v>162</c:v>
                </c:pt>
                <c:pt idx="4987">
                  <c:v>155</c:v>
                </c:pt>
                <c:pt idx="4988">
                  <c:v>153</c:v>
                </c:pt>
                <c:pt idx="4989">
                  <c:v>155</c:v>
                </c:pt>
                <c:pt idx="4990">
                  <c:v>162</c:v>
                </c:pt>
                <c:pt idx="4991">
                  <c:v>169</c:v>
                </c:pt>
                <c:pt idx="4992">
                  <c:v>171</c:v>
                </c:pt>
                <c:pt idx="4993">
                  <c:v>169</c:v>
                </c:pt>
                <c:pt idx="4994">
                  <c:v>162</c:v>
                </c:pt>
                <c:pt idx="4995">
                  <c:v>155</c:v>
                </c:pt>
                <c:pt idx="4996">
                  <c:v>153</c:v>
                </c:pt>
                <c:pt idx="4997">
                  <c:v>155</c:v>
                </c:pt>
                <c:pt idx="4998">
                  <c:v>162</c:v>
                </c:pt>
                <c:pt idx="4999">
                  <c:v>169</c:v>
                </c:pt>
                <c:pt idx="5000">
                  <c:v>171</c:v>
                </c:pt>
                <c:pt idx="5001">
                  <c:v>169</c:v>
                </c:pt>
                <c:pt idx="5002">
                  <c:v>162</c:v>
                </c:pt>
                <c:pt idx="5003">
                  <c:v>155</c:v>
                </c:pt>
                <c:pt idx="5004">
                  <c:v>153</c:v>
                </c:pt>
                <c:pt idx="5005">
                  <c:v>155</c:v>
                </c:pt>
                <c:pt idx="5006">
                  <c:v>162</c:v>
                </c:pt>
                <c:pt idx="5007">
                  <c:v>169</c:v>
                </c:pt>
                <c:pt idx="5008">
                  <c:v>171</c:v>
                </c:pt>
                <c:pt idx="5009">
                  <c:v>169</c:v>
                </c:pt>
                <c:pt idx="5010">
                  <c:v>162</c:v>
                </c:pt>
                <c:pt idx="5011">
                  <c:v>155</c:v>
                </c:pt>
                <c:pt idx="5012">
                  <c:v>153</c:v>
                </c:pt>
                <c:pt idx="5013">
                  <c:v>155</c:v>
                </c:pt>
                <c:pt idx="5014">
                  <c:v>162</c:v>
                </c:pt>
                <c:pt idx="5015">
                  <c:v>169</c:v>
                </c:pt>
                <c:pt idx="5016">
                  <c:v>171</c:v>
                </c:pt>
                <c:pt idx="5017">
                  <c:v>169</c:v>
                </c:pt>
                <c:pt idx="5018">
                  <c:v>162</c:v>
                </c:pt>
                <c:pt idx="5019">
                  <c:v>155</c:v>
                </c:pt>
                <c:pt idx="5020">
                  <c:v>153</c:v>
                </c:pt>
                <c:pt idx="5021">
                  <c:v>155</c:v>
                </c:pt>
                <c:pt idx="5022">
                  <c:v>162</c:v>
                </c:pt>
                <c:pt idx="5023">
                  <c:v>169</c:v>
                </c:pt>
                <c:pt idx="5024">
                  <c:v>171</c:v>
                </c:pt>
                <c:pt idx="5025">
                  <c:v>169</c:v>
                </c:pt>
                <c:pt idx="5026">
                  <c:v>162</c:v>
                </c:pt>
                <c:pt idx="5027">
                  <c:v>155</c:v>
                </c:pt>
                <c:pt idx="5028">
                  <c:v>153</c:v>
                </c:pt>
                <c:pt idx="5029">
                  <c:v>155</c:v>
                </c:pt>
                <c:pt idx="5030">
                  <c:v>162</c:v>
                </c:pt>
                <c:pt idx="5031">
                  <c:v>169</c:v>
                </c:pt>
                <c:pt idx="5032">
                  <c:v>171</c:v>
                </c:pt>
                <c:pt idx="5033">
                  <c:v>169</c:v>
                </c:pt>
                <c:pt idx="5034">
                  <c:v>162</c:v>
                </c:pt>
                <c:pt idx="5035">
                  <c:v>155</c:v>
                </c:pt>
                <c:pt idx="5036">
                  <c:v>153</c:v>
                </c:pt>
                <c:pt idx="5037">
                  <c:v>155</c:v>
                </c:pt>
                <c:pt idx="5038">
                  <c:v>162</c:v>
                </c:pt>
                <c:pt idx="5039">
                  <c:v>169</c:v>
                </c:pt>
                <c:pt idx="5040">
                  <c:v>171</c:v>
                </c:pt>
                <c:pt idx="5041">
                  <c:v>169</c:v>
                </c:pt>
                <c:pt idx="5042">
                  <c:v>162</c:v>
                </c:pt>
                <c:pt idx="5043">
                  <c:v>155</c:v>
                </c:pt>
                <c:pt idx="5044">
                  <c:v>153</c:v>
                </c:pt>
                <c:pt idx="5045">
                  <c:v>155</c:v>
                </c:pt>
                <c:pt idx="5046">
                  <c:v>162</c:v>
                </c:pt>
                <c:pt idx="5047">
                  <c:v>169</c:v>
                </c:pt>
                <c:pt idx="5048">
                  <c:v>171</c:v>
                </c:pt>
                <c:pt idx="5049">
                  <c:v>169</c:v>
                </c:pt>
                <c:pt idx="5050">
                  <c:v>162</c:v>
                </c:pt>
                <c:pt idx="5051">
                  <c:v>155</c:v>
                </c:pt>
                <c:pt idx="5052">
                  <c:v>153</c:v>
                </c:pt>
                <c:pt idx="5053">
                  <c:v>155</c:v>
                </c:pt>
                <c:pt idx="5054">
                  <c:v>162</c:v>
                </c:pt>
                <c:pt idx="5055">
                  <c:v>169</c:v>
                </c:pt>
                <c:pt idx="5056">
                  <c:v>171</c:v>
                </c:pt>
                <c:pt idx="5057">
                  <c:v>169</c:v>
                </c:pt>
                <c:pt idx="5058">
                  <c:v>162</c:v>
                </c:pt>
                <c:pt idx="5059">
                  <c:v>155</c:v>
                </c:pt>
                <c:pt idx="5060">
                  <c:v>153</c:v>
                </c:pt>
                <c:pt idx="5061">
                  <c:v>155</c:v>
                </c:pt>
                <c:pt idx="5062">
                  <c:v>162</c:v>
                </c:pt>
                <c:pt idx="5063">
                  <c:v>169</c:v>
                </c:pt>
                <c:pt idx="5064">
                  <c:v>171</c:v>
                </c:pt>
                <c:pt idx="5065">
                  <c:v>169</c:v>
                </c:pt>
                <c:pt idx="5066">
                  <c:v>162</c:v>
                </c:pt>
                <c:pt idx="5067">
                  <c:v>155</c:v>
                </c:pt>
                <c:pt idx="5068">
                  <c:v>153</c:v>
                </c:pt>
                <c:pt idx="5069">
                  <c:v>155</c:v>
                </c:pt>
                <c:pt idx="5070">
                  <c:v>162</c:v>
                </c:pt>
                <c:pt idx="5071">
                  <c:v>169</c:v>
                </c:pt>
                <c:pt idx="5072">
                  <c:v>171</c:v>
                </c:pt>
                <c:pt idx="5073">
                  <c:v>169</c:v>
                </c:pt>
                <c:pt idx="5074">
                  <c:v>162</c:v>
                </c:pt>
                <c:pt idx="5075">
                  <c:v>155</c:v>
                </c:pt>
                <c:pt idx="5076">
                  <c:v>153</c:v>
                </c:pt>
                <c:pt idx="5077">
                  <c:v>155</c:v>
                </c:pt>
                <c:pt idx="5078">
                  <c:v>162</c:v>
                </c:pt>
                <c:pt idx="5079">
                  <c:v>169</c:v>
                </c:pt>
                <c:pt idx="5080">
                  <c:v>171</c:v>
                </c:pt>
                <c:pt idx="5081">
                  <c:v>169</c:v>
                </c:pt>
                <c:pt idx="5082">
                  <c:v>162</c:v>
                </c:pt>
                <c:pt idx="5083">
                  <c:v>155</c:v>
                </c:pt>
                <c:pt idx="5084">
                  <c:v>153</c:v>
                </c:pt>
                <c:pt idx="5085">
                  <c:v>155</c:v>
                </c:pt>
                <c:pt idx="5086">
                  <c:v>162</c:v>
                </c:pt>
                <c:pt idx="5087">
                  <c:v>169</c:v>
                </c:pt>
                <c:pt idx="5088">
                  <c:v>171</c:v>
                </c:pt>
                <c:pt idx="5089">
                  <c:v>169</c:v>
                </c:pt>
                <c:pt idx="5090">
                  <c:v>162</c:v>
                </c:pt>
                <c:pt idx="5091">
                  <c:v>155</c:v>
                </c:pt>
                <c:pt idx="5092">
                  <c:v>153</c:v>
                </c:pt>
                <c:pt idx="5093">
                  <c:v>155</c:v>
                </c:pt>
                <c:pt idx="5094">
                  <c:v>162</c:v>
                </c:pt>
                <c:pt idx="5095">
                  <c:v>169</c:v>
                </c:pt>
                <c:pt idx="5096">
                  <c:v>171</c:v>
                </c:pt>
                <c:pt idx="5097">
                  <c:v>169</c:v>
                </c:pt>
                <c:pt idx="5098">
                  <c:v>162</c:v>
                </c:pt>
                <c:pt idx="5099">
                  <c:v>155</c:v>
                </c:pt>
                <c:pt idx="5100">
                  <c:v>153</c:v>
                </c:pt>
                <c:pt idx="5101">
                  <c:v>155</c:v>
                </c:pt>
                <c:pt idx="5102">
                  <c:v>162</c:v>
                </c:pt>
                <c:pt idx="5103">
                  <c:v>169</c:v>
                </c:pt>
                <c:pt idx="5104">
                  <c:v>171</c:v>
                </c:pt>
                <c:pt idx="5105">
                  <c:v>169</c:v>
                </c:pt>
                <c:pt idx="5106">
                  <c:v>162</c:v>
                </c:pt>
                <c:pt idx="5107">
                  <c:v>155</c:v>
                </c:pt>
                <c:pt idx="5108">
                  <c:v>153</c:v>
                </c:pt>
                <c:pt idx="5109">
                  <c:v>155</c:v>
                </c:pt>
                <c:pt idx="5110">
                  <c:v>162</c:v>
                </c:pt>
                <c:pt idx="5111">
                  <c:v>169</c:v>
                </c:pt>
                <c:pt idx="5112">
                  <c:v>171</c:v>
                </c:pt>
                <c:pt idx="5113">
                  <c:v>169</c:v>
                </c:pt>
                <c:pt idx="5114">
                  <c:v>162</c:v>
                </c:pt>
                <c:pt idx="5115">
                  <c:v>155</c:v>
                </c:pt>
                <c:pt idx="5116">
                  <c:v>153</c:v>
                </c:pt>
                <c:pt idx="5117">
                  <c:v>155</c:v>
                </c:pt>
                <c:pt idx="5118">
                  <c:v>162</c:v>
                </c:pt>
                <c:pt idx="5119">
                  <c:v>169</c:v>
                </c:pt>
                <c:pt idx="5120">
                  <c:v>171</c:v>
                </c:pt>
                <c:pt idx="5121">
                  <c:v>169</c:v>
                </c:pt>
                <c:pt idx="5122">
                  <c:v>162</c:v>
                </c:pt>
                <c:pt idx="5123">
                  <c:v>155</c:v>
                </c:pt>
                <c:pt idx="5124">
                  <c:v>153</c:v>
                </c:pt>
                <c:pt idx="5125">
                  <c:v>155</c:v>
                </c:pt>
                <c:pt idx="5126">
                  <c:v>162</c:v>
                </c:pt>
                <c:pt idx="5127">
                  <c:v>169</c:v>
                </c:pt>
                <c:pt idx="5128">
                  <c:v>171</c:v>
                </c:pt>
                <c:pt idx="5129">
                  <c:v>169</c:v>
                </c:pt>
                <c:pt idx="5130">
                  <c:v>162</c:v>
                </c:pt>
                <c:pt idx="5131">
                  <c:v>155</c:v>
                </c:pt>
                <c:pt idx="5132">
                  <c:v>153</c:v>
                </c:pt>
                <c:pt idx="5133">
                  <c:v>155</c:v>
                </c:pt>
                <c:pt idx="5134">
                  <c:v>162</c:v>
                </c:pt>
                <c:pt idx="5135">
                  <c:v>169</c:v>
                </c:pt>
                <c:pt idx="5136">
                  <c:v>171</c:v>
                </c:pt>
                <c:pt idx="5137">
                  <c:v>169</c:v>
                </c:pt>
                <c:pt idx="5138">
                  <c:v>162</c:v>
                </c:pt>
                <c:pt idx="5139">
                  <c:v>155</c:v>
                </c:pt>
                <c:pt idx="5140">
                  <c:v>153</c:v>
                </c:pt>
                <c:pt idx="5141">
                  <c:v>155</c:v>
                </c:pt>
                <c:pt idx="5142">
                  <c:v>162</c:v>
                </c:pt>
                <c:pt idx="5143">
                  <c:v>169</c:v>
                </c:pt>
                <c:pt idx="5144">
                  <c:v>171</c:v>
                </c:pt>
                <c:pt idx="5145">
                  <c:v>169</c:v>
                </c:pt>
                <c:pt idx="5146">
                  <c:v>162</c:v>
                </c:pt>
                <c:pt idx="5147">
                  <c:v>155</c:v>
                </c:pt>
                <c:pt idx="5148">
                  <c:v>153</c:v>
                </c:pt>
                <c:pt idx="5149">
                  <c:v>155</c:v>
                </c:pt>
                <c:pt idx="5150">
                  <c:v>162</c:v>
                </c:pt>
                <c:pt idx="5151">
                  <c:v>169</c:v>
                </c:pt>
                <c:pt idx="5152">
                  <c:v>171</c:v>
                </c:pt>
                <c:pt idx="5153">
                  <c:v>169</c:v>
                </c:pt>
                <c:pt idx="5154">
                  <c:v>162</c:v>
                </c:pt>
                <c:pt idx="5155">
                  <c:v>155</c:v>
                </c:pt>
                <c:pt idx="5156">
                  <c:v>153</c:v>
                </c:pt>
                <c:pt idx="5157">
                  <c:v>155</c:v>
                </c:pt>
                <c:pt idx="5158">
                  <c:v>162</c:v>
                </c:pt>
                <c:pt idx="5159">
                  <c:v>169</c:v>
                </c:pt>
                <c:pt idx="5160">
                  <c:v>171</c:v>
                </c:pt>
                <c:pt idx="5161">
                  <c:v>169</c:v>
                </c:pt>
                <c:pt idx="5162">
                  <c:v>162</c:v>
                </c:pt>
                <c:pt idx="5163">
                  <c:v>155</c:v>
                </c:pt>
                <c:pt idx="5164">
                  <c:v>153</c:v>
                </c:pt>
                <c:pt idx="5165">
                  <c:v>155</c:v>
                </c:pt>
                <c:pt idx="5166">
                  <c:v>162</c:v>
                </c:pt>
                <c:pt idx="5167">
                  <c:v>169</c:v>
                </c:pt>
                <c:pt idx="5168">
                  <c:v>171</c:v>
                </c:pt>
                <c:pt idx="5169">
                  <c:v>169</c:v>
                </c:pt>
                <c:pt idx="5170">
                  <c:v>162</c:v>
                </c:pt>
                <c:pt idx="5171">
                  <c:v>155</c:v>
                </c:pt>
                <c:pt idx="5172">
                  <c:v>153</c:v>
                </c:pt>
                <c:pt idx="5173">
                  <c:v>155</c:v>
                </c:pt>
                <c:pt idx="5174">
                  <c:v>162</c:v>
                </c:pt>
                <c:pt idx="5175">
                  <c:v>169</c:v>
                </c:pt>
                <c:pt idx="5176">
                  <c:v>171</c:v>
                </c:pt>
                <c:pt idx="5177">
                  <c:v>169</c:v>
                </c:pt>
                <c:pt idx="5178">
                  <c:v>162</c:v>
                </c:pt>
                <c:pt idx="5179">
                  <c:v>155</c:v>
                </c:pt>
                <c:pt idx="5180">
                  <c:v>153</c:v>
                </c:pt>
                <c:pt idx="5181">
                  <c:v>155</c:v>
                </c:pt>
                <c:pt idx="5182">
                  <c:v>162</c:v>
                </c:pt>
                <c:pt idx="5183">
                  <c:v>169</c:v>
                </c:pt>
                <c:pt idx="5184">
                  <c:v>171</c:v>
                </c:pt>
                <c:pt idx="5185">
                  <c:v>169</c:v>
                </c:pt>
                <c:pt idx="5186">
                  <c:v>162</c:v>
                </c:pt>
                <c:pt idx="5187">
                  <c:v>155</c:v>
                </c:pt>
                <c:pt idx="5188">
                  <c:v>153</c:v>
                </c:pt>
                <c:pt idx="5189">
                  <c:v>155</c:v>
                </c:pt>
                <c:pt idx="5190">
                  <c:v>162</c:v>
                </c:pt>
                <c:pt idx="5191">
                  <c:v>169</c:v>
                </c:pt>
                <c:pt idx="5192">
                  <c:v>171</c:v>
                </c:pt>
                <c:pt idx="5193">
                  <c:v>169</c:v>
                </c:pt>
                <c:pt idx="5194">
                  <c:v>162</c:v>
                </c:pt>
                <c:pt idx="5195">
                  <c:v>155</c:v>
                </c:pt>
                <c:pt idx="5196">
                  <c:v>153</c:v>
                </c:pt>
                <c:pt idx="5197">
                  <c:v>155</c:v>
                </c:pt>
                <c:pt idx="5198">
                  <c:v>162</c:v>
                </c:pt>
                <c:pt idx="5199">
                  <c:v>169</c:v>
                </c:pt>
                <c:pt idx="5200">
                  <c:v>171</c:v>
                </c:pt>
                <c:pt idx="5201">
                  <c:v>169</c:v>
                </c:pt>
                <c:pt idx="5202">
                  <c:v>162</c:v>
                </c:pt>
                <c:pt idx="5203">
                  <c:v>155</c:v>
                </c:pt>
                <c:pt idx="5204">
                  <c:v>153</c:v>
                </c:pt>
                <c:pt idx="5205">
                  <c:v>155</c:v>
                </c:pt>
                <c:pt idx="5206">
                  <c:v>162</c:v>
                </c:pt>
                <c:pt idx="5207">
                  <c:v>169</c:v>
                </c:pt>
                <c:pt idx="5208">
                  <c:v>171</c:v>
                </c:pt>
                <c:pt idx="5209">
                  <c:v>169</c:v>
                </c:pt>
                <c:pt idx="5210">
                  <c:v>162</c:v>
                </c:pt>
                <c:pt idx="5211">
                  <c:v>155</c:v>
                </c:pt>
                <c:pt idx="5212">
                  <c:v>153</c:v>
                </c:pt>
                <c:pt idx="5213">
                  <c:v>155</c:v>
                </c:pt>
                <c:pt idx="5214">
                  <c:v>162</c:v>
                </c:pt>
                <c:pt idx="5215">
                  <c:v>169</c:v>
                </c:pt>
                <c:pt idx="5216">
                  <c:v>171</c:v>
                </c:pt>
                <c:pt idx="5217">
                  <c:v>169</c:v>
                </c:pt>
                <c:pt idx="5218">
                  <c:v>162</c:v>
                </c:pt>
                <c:pt idx="5219">
                  <c:v>155</c:v>
                </c:pt>
                <c:pt idx="5220">
                  <c:v>153</c:v>
                </c:pt>
                <c:pt idx="5221">
                  <c:v>155</c:v>
                </c:pt>
                <c:pt idx="5222">
                  <c:v>162</c:v>
                </c:pt>
                <c:pt idx="5223">
                  <c:v>169</c:v>
                </c:pt>
                <c:pt idx="5224">
                  <c:v>171</c:v>
                </c:pt>
                <c:pt idx="5225">
                  <c:v>169</c:v>
                </c:pt>
                <c:pt idx="5226">
                  <c:v>162</c:v>
                </c:pt>
                <c:pt idx="5227">
                  <c:v>155</c:v>
                </c:pt>
                <c:pt idx="5228">
                  <c:v>153</c:v>
                </c:pt>
                <c:pt idx="5229">
                  <c:v>155</c:v>
                </c:pt>
                <c:pt idx="5230">
                  <c:v>162</c:v>
                </c:pt>
                <c:pt idx="5231">
                  <c:v>169</c:v>
                </c:pt>
                <c:pt idx="5232">
                  <c:v>171</c:v>
                </c:pt>
                <c:pt idx="5233">
                  <c:v>169</c:v>
                </c:pt>
                <c:pt idx="5234">
                  <c:v>162</c:v>
                </c:pt>
                <c:pt idx="5235">
                  <c:v>155</c:v>
                </c:pt>
                <c:pt idx="5236">
                  <c:v>153</c:v>
                </c:pt>
                <c:pt idx="5237">
                  <c:v>155</c:v>
                </c:pt>
                <c:pt idx="5238">
                  <c:v>162</c:v>
                </c:pt>
                <c:pt idx="5239">
                  <c:v>169</c:v>
                </c:pt>
                <c:pt idx="5240">
                  <c:v>171</c:v>
                </c:pt>
                <c:pt idx="5241">
                  <c:v>169</c:v>
                </c:pt>
                <c:pt idx="5242">
                  <c:v>162</c:v>
                </c:pt>
                <c:pt idx="5243">
                  <c:v>155</c:v>
                </c:pt>
                <c:pt idx="5244">
                  <c:v>153</c:v>
                </c:pt>
                <c:pt idx="5245">
                  <c:v>155</c:v>
                </c:pt>
                <c:pt idx="5246">
                  <c:v>162</c:v>
                </c:pt>
                <c:pt idx="5247">
                  <c:v>169</c:v>
                </c:pt>
                <c:pt idx="5248">
                  <c:v>171</c:v>
                </c:pt>
                <c:pt idx="5249">
                  <c:v>169</c:v>
                </c:pt>
                <c:pt idx="5250">
                  <c:v>162</c:v>
                </c:pt>
                <c:pt idx="5251">
                  <c:v>155</c:v>
                </c:pt>
                <c:pt idx="5252">
                  <c:v>153</c:v>
                </c:pt>
                <c:pt idx="5253">
                  <c:v>155</c:v>
                </c:pt>
                <c:pt idx="5254">
                  <c:v>162</c:v>
                </c:pt>
                <c:pt idx="5255">
                  <c:v>169</c:v>
                </c:pt>
                <c:pt idx="5256">
                  <c:v>171</c:v>
                </c:pt>
                <c:pt idx="5257">
                  <c:v>169</c:v>
                </c:pt>
                <c:pt idx="5258">
                  <c:v>162</c:v>
                </c:pt>
                <c:pt idx="5259">
                  <c:v>155</c:v>
                </c:pt>
                <c:pt idx="5260">
                  <c:v>153</c:v>
                </c:pt>
                <c:pt idx="5261">
                  <c:v>155</c:v>
                </c:pt>
                <c:pt idx="5262">
                  <c:v>162</c:v>
                </c:pt>
                <c:pt idx="5263">
                  <c:v>169</c:v>
                </c:pt>
                <c:pt idx="5264">
                  <c:v>171</c:v>
                </c:pt>
                <c:pt idx="5265">
                  <c:v>169</c:v>
                </c:pt>
                <c:pt idx="5266">
                  <c:v>162</c:v>
                </c:pt>
                <c:pt idx="5267">
                  <c:v>155</c:v>
                </c:pt>
                <c:pt idx="5268">
                  <c:v>153</c:v>
                </c:pt>
                <c:pt idx="5269">
                  <c:v>155</c:v>
                </c:pt>
                <c:pt idx="5270">
                  <c:v>162</c:v>
                </c:pt>
                <c:pt idx="5271">
                  <c:v>169</c:v>
                </c:pt>
                <c:pt idx="5272">
                  <c:v>171</c:v>
                </c:pt>
                <c:pt idx="5273">
                  <c:v>169</c:v>
                </c:pt>
                <c:pt idx="5274">
                  <c:v>162</c:v>
                </c:pt>
                <c:pt idx="5275">
                  <c:v>155</c:v>
                </c:pt>
                <c:pt idx="5276">
                  <c:v>153</c:v>
                </c:pt>
                <c:pt idx="5277">
                  <c:v>155</c:v>
                </c:pt>
                <c:pt idx="5278">
                  <c:v>162</c:v>
                </c:pt>
                <c:pt idx="5279">
                  <c:v>169</c:v>
                </c:pt>
                <c:pt idx="5280">
                  <c:v>171</c:v>
                </c:pt>
                <c:pt idx="5281">
                  <c:v>169</c:v>
                </c:pt>
                <c:pt idx="5282">
                  <c:v>162</c:v>
                </c:pt>
                <c:pt idx="5283">
                  <c:v>155</c:v>
                </c:pt>
                <c:pt idx="5284">
                  <c:v>153</c:v>
                </c:pt>
                <c:pt idx="5285">
                  <c:v>155</c:v>
                </c:pt>
                <c:pt idx="5286">
                  <c:v>162</c:v>
                </c:pt>
                <c:pt idx="5287">
                  <c:v>169</c:v>
                </c:pt>
                <c:pt idx="5288">
                  <c:v>171</c:v>
                </c:pt>
                <c:pt idx="5289">
                  <c:v>169</c:v>
                </c:pt>
                <c:pt idx="5290">
                  <c:v>162</c:v>
                </c:pt>
                <c:pt idx="5291">
                  <c:v>155</c:v>
                </c:pt>
                <c:pt idx="5292">
                  <c:v>153</c:v>
                </c:pt>
                <c:pt idx="5293">
                  <c:v>155</c:v>
                </c:pt>
                <c:pt idx="5294">
                  <c:v>162</c:v>
                </c:pt>
                <c:pt idx="5295">
                  <c:v>169</c:v>
                </c:pt>
                <c:pt idx="5296">
                  <c:v>171</c:v>
                </c:pt>
                <c:pt idx="5297">
                  <c:v>169</c:v>
                </c:pt>
                <c:pt idx="5298">
                  <c:v>162</c:v>
                </c:pt>
                <c:pt idx="5299">
                  <c:v>155</c:v>
                </c:pt>
                <c:pt idx="5300">
                  <c:v>153</c:v>
                </c:pt>
                <c:pt idx="5301">
                  <c:v>155</c:v>
                </c:pt>
                <c:pt idx="5302">
                  <c:v>162</c:v>
                </c:pt>
                <c:pt idx="5303">
                  <c:v>169</c:v>
                </c:pt>
                <c:pt idx="5304">
                  <c:v>171</c:v>
                </c:pt>
                <c:pt idx="5305">
                  <c:v>169</c:v>
                </c:pt>
                <c:pt idx="5306">
                  <c:v>162</c:v>
                </c:pt>
                <c:pt idx="5307">
                  <c:v>155</c:v>
                </c:pt>
                <c:pt idx="5308">
                  <c:v>153</c:v>
                </c:pt>
                <c:pt idx="5309">
                  <c:v>155</c:v>
                </c:pt>
                <c:pt idx="5310">
                  <c:v>162</c:v>
                </c:pt>
                <c:pt idx="5311">
                  <c:v>169</c:v>
                </c:pt>
                <c:pt idx="5312">
                  <c:v>171</c:v>
                </c:pt>
                <c:pt idx="5313">
                  <c:v>169</c:v>
                </c:pt>
                <c:pt idx="5314">
                  <c:v>162</c:v>
                </c:pt>
                <c:pt idx="5315">
                  <c:v>155</c:v>
                </c:pt>
                <c:pt idx="5316">
                  <c:v>153</c:v>
                </c:pt>
                <c:pt idx="5317">
                  <c:v>155</c:v>
                </c:pt>
                <c:pt idx="5318">
                  <c:v>162</c:v>
                </c:pt>
                <c:pt idx="5319">
                  <c:v>169</c:v>
                </c:pt>
                <c:pt idx="5320">
                  <c:v>171</c:v>
                </c:pt>
                <c:pt idx="5321">
                  <c:v>169</c:v>
                </c:pt>
                <c:pt idx="5322">
                  <c:v>162</c:v>
                </c:pt>
                <c:pt idx="5323">
                  <c:v>155</c:v>
                </c:pt>
                <c:pt idx="5324">
                  <c:v>153</c:v>
                </c:pt>
                <c:pt idx="5325">
                  <c:v>155</c:v>
                </c:pt>
                <c:pt idx="5326">
                  <c:v>162</c:v>
                </c:pt>
                <c:pt idx="5327">
                  <c:v>169</c:v>
                </c:pt>
                <c:pt idx="5328">
                  <c:v>171</c:v>
                </c:pt>
                <c:pt idx="5329">
                  <c:v>169</c:v>
                </c:pt>
                <c:pt idx="5330">
                  <c:v>162</c:v>
                </c:pt>
                <c:pt idx="5331">
                  <c:v>155</c:v>
                </c:pt>
                <c:pt idx="5332">
                  <c:v>153</c:v>
                </c:pt>
                <c:pt idx="5333">
                  <c:v>155</c:v>
                </c:pt>
                <c:pt idx="5334">
                  <c:v>162</c:v>
                </c:pt>
                <c:pt idx="5335">
                  <c:v>169</c:v>
                </c:pt>
                <c:pt idx="5336">
                  <c:v>171</c:v>
                </c:pt>
                <c:pt idx="5337">
                  <c:v>169</c:v>
                </c:pt>
                <c:pt idx="5338">
                  <c:v>162</c:v>
                </c:pt>
                <c:pt idx="5339">
                  <c:v>155</c:v>
                </c:pt>
                <c:pt idx="5340">
                  <c:v>153</c:v>
                </c:pt>
                <c:pt idx="5341">
                  <c:v>155</c:v>
                </c:pt>
                <c:pt idx="5342">
                  <c:v>162</c:v>
                </c:pt>
                <c:pt idx="5343">
                  <c:v>169</c:v>
                </c:pt>
                <c:pt idx="5344">
                  <c:v>171</c:v>
                </c:pt>
                <c:pt idx="5345">
                  <c:v>169</c:v>
                </c:pt>
                <c:pt idx="5346">
                  <c:v>162</c:v>
                </c:pt>
                <c:pt idx="5347">
                  <c:v>155</c:v>
                </c:pt>
                <c:pt idx="5348">
                  <c:v>153</c:v>
                </c:pt>
                <c:pt idx="5349">
                  <c:v>155</c:v>
                </c:pt>
                <c:pt idx="5350">
                  <c:v>162</c:v>
                </c:pt>
                <c:pt idx="5351">
                  <c:v>169</c:v>
                </c:pt>
                <c:pt idx="5352">
                  <c:v>171</c:v>
                </c:pt>
                <c:pt idx="5353">
                  <c:v>169</c:v>
                </c:pt>
                <c:pt idx="5354">
                  <c:v>162</c:v>
                </c:pt>
                <c:pt idx="5355">
                  <c:v>155</c:v>
                </c:pt>
                <c:pt idx="5356">
                  <c:v>153</c:v>
                </c:pt>
                <c:pt idx="5357">
                  <c:v>155</c:v>
                </c:pt>
                <c:pt idx="5358">
                  <c:v>162</c:v>
                </c:pt>
                <c:pt idx="5359">
                  <c:v>169</c:v>
                </c:pt>
                <c:pt idx="5360">
                  <c:v>171</c:v>
                </c:pt>
                <c:pt idx="5361">
                  <c:v>169</c:v>
                </c:pt>
                <c:pt idx="5362">
                  <c:v>162</c:v>
                </c:pt>
                <c:pt idx="5363">
                  <c:v>155</c:v>
                </c:pt>
                <c:pt idx="5364">
                  <c:v>153</c:v>
                </c:pt>
                <c:pt idx="5365">
                  <c:v>155</c:v>
                </c:pt>
                <c:pt idx="5366">
                  <c:v>162</c:v>
                </c:pt>
                <c:pt idx="5367">
                  <c:v>169</c:v>
                </c:pt>
                <c:pt idx="5368">
                  <c:v>171</c:v>
                </c:pt>
                <c:pt idx="5369">
                  <c:v>169</c:v>
                </c:pt>
                <c:pt idx="5370">
                  <c:v>162</c:v>
                </c:pt>
                <c:pt idx="5371">
                  <c:v>155</c:v>
                </c:pt>
                <c:pt idx="5372">
                  <c:v>153</c:v>
                </c:pt>
                <c:pt idx="5373">
                  <c:v>155</c:v>
                </c:pt>
                <c:pt idx="5374">
                  <c:v>162</c:v>
                </c:pt>
                <c:pt idx="5375">
                  <c:v>169</c:v>
                </c:pt>
                <c:pt idx="5376">
                  <c:v>171</c:v>
                </c:pt>
                <c:pt idx="5377">
                  <c:v>169</c:v>
                </c:pt>
                <c:pt idx="5378">
                  <c:v>162</c:v>
                </c:pt>
                <c:pt idx="5379">
                  <c:v>155</c:v>
                </c:pt>
                <c:pt idx="5380">
                  <c:v>153</c:v>
                </c:pt>
                <c:pt idx="5381">
                  <c:v>155</c:v>
                </c:pt>
                <c:pt idx="5382">
                  <c:v>162</c:v>
                </c:pt>
                <c:pt idx="5383">
                  <c:v>169</c:v>
                </c:pt>
                <c:pt idx="5384">
                  <c:v>171</c:v>
                </c:pt>
                <c:pt idx="5385">
                  <c:v>169</c:v>
                </c:pt>
                <c:pt idx="5386">
                  <c:v>162</c:v>
                </c:pt>
                <c:pt idx="5387">
                  <c:v>155</c:v>
                </c:pt>
                <c:pt idx="5388">
                  <c:v>153</c:v>
                </c:pt>
                <c:pt idx="5389">
                  <c:v>155</c:v>
                </c:pt>
                <c:pt idx="5390">
                  <c:v>162</c:v>
                </c:pt>
                <c:pt idx="5391">
                  <c:v>169</c:v>
                </c:pt>
                <c:pt idx="5392">
                  <c:v>171</c:v>
                </c:pt>
                <c:pt idx="5393">
                  <c:v>169</c:v>
                </c:pt>
                <c:pt idx="5394">
                  <c:v>162</c:v>
                </c:pt>
                <c:pt idx="5395">
                  <c:v>155</c:v>
                </c:pt>
                <c:pt idx="5396">
                  <c:v>153</c:v>
                </c:pt>
                <c:pt idx="5397">
                  <c:v>155</c:v>
                </c:pt>
                <c:pt idx="5398">
                  <c:v>162</c:v>
                </c:pt>
                <c:pt idx="5399">
                  <c:v>169</c:v>
                </c:pt>
                <c:pt idx="5400">
                  <c:v>171</c:v>
                </c:pt>
                <c:pt idx="5401">
                  <c:v>169</c:v>
                </c:pt>
                <c:pt idx="5402">
                  <c:v>162</c:v>
                </c:pt>
                <c:pt idx="5403">
                  <c:v>155</c:v>
                </c:pt>
                <c:pt idx="5404">
                  <c:v>153</c:v>
                </c:pt>
                <c:pt idx="5405">
                  <c:v>155</c:v>
                </c:pt>
                <c:pt idx="5406">
                  <c:v>162</c:v>
                </c:pt>
                <c:pt idx="5407">
                  <c:v>169</c:v>
                </c:pt>
                <c:pt idx="5408">
                  <c:v>171</c:v>
                </c:pt>
                <c:pt idx="5409">
                  <c:v>169</c:v>
                </c:pt>
                <c:pt idx="5410">
                  <c:v>162</c:v>
                </c:pt>
                <c:pt idx="5411">
                  <c:v>155</c:v>
                </c:pt>
                <c:pt idx="5412">
                  <c:v>153</c:v>
                </c:pt>
                <c:pt idx="5413">
                  <c:v>155</c:v>
                </c:pt>
                <c:pt idx="5414">
                  <c:v>162</c:v>
                </c:pt>
                <c:pt idx="5415">
                  <c:v>169</c:v>
                </c:pt>
                <c:pt idx="5416">
                  <c:v>171</c:v>
                </c:pt>
                <c:pt idx="5417">
                  <c:v>169</c:v>
                </c:pt>
                <c:pt idx="5418">
                  <c:v>162</c:v>
                </c:pt>
                <c:pt idx="5419">
                  <c:v>155</c:v>
                </c:pt>
                <c:pt idx="5420">
                  <c:v>153</c:v>
                </c:pt>
                <c:pt idx="5421">
                  <c:v>155</c:v>
                </c:pt>
                <c:pt idx="5422">
                  <c:v>162</c:v>
                </c:pt>
                <c:pt idx="5423">
                  <c:v>169</c:v>
                </c:pt>
                <c:pt idx="5424">
                  <c:v>171</c:v>
                </c:pt>
                <c:pt idx="5425">
                  <c:v>169</c:v>
                </c:pt>
                <c:pt idx="5426">
                  <c:v>162</c:v>
                </c:pt>
                <c:pt idx="5427">
                  <c:v>155</c:v>
                </c:pt>
                <c:pt idx="5428">
                  <c:v>153</c:v>
                </c:pt>
                <c:pt idx="5429">
                  <c:v>155</c:v>
                </c:pt>
                <c:pt idx="5430">
                  <c:v>162</c:v>
                </c:pt>
                <c:pt idx="5431">
                  <c:v>169</c:v>
                </c:pt>
                <c:pt idx="5432">
                  <c:v>171</c:v>
                </c:pt>
                <c:pt idx="5433">
                  <c:v>169</c:v>
                </c:pt>
                <c:pt idx="5434">
                  <c:v>162</c:v>
                </c:pt>
                <c:pt idx="5435">
                  <c:v>155</c:v>
                </c:pt>
                <c:pt idx="5436">
                  <c:v>153</c:v>
                </c:pt>
                <c:pt idx="5437">
                  <c:v>155</c:v>
                </c:pt>
                <c:pt idx="5438">
                  <c:v>162</c:v>
                </c:pt>
                <c:pt idx="5439">
                  <c:v>169</c:v>
                </c:pt>
                <c:pt idx="5440">
                  <c:v>171</c:v>
                </c:pt>
                <c:pt idx="5441">
                  <c:v>169</c:v>
                </c:pt>
                <c:pt idx="5442">
                  <c:v>162</c:v>
                </c:pt>
                <c:pt idx="5443">
                  <c:v>155</c:v>
                </c:pt>
                <c:pt idx="5444">
                  <c:v>153</c:v>
                </c:pt>
                <c:pt idx="5445">
                  <c:v>155</c:v>
                </c:pt>
                <c:pt idx="5446">
                  <c:v>162</c:v>
                </c:pt>
                <c:pt idx="5447">
                  <c:v>169</c:v>
                </c:pt>
                <c:pt idx="5448">
                  <c:v>171</c:v>
                </c:pt>
                <c:pt idx="5449">
                  <c:v>169</c:v>
                </c:pt>
                <c:pt idx="5450">
                  <c:v>162</c:v>
                </c:pt>
                <c:pt idx="5451">
                  <c:v>155</c:v>
                </c:pt>
                <c:pt idx="5452">
                  <c:v>153</c:v>
                </c:pt>
                <c:pt idx="5453">
                  <c:v>155</c:v>
                </c:pt>
                <c:pt idx="5454">
                  <c:v>162</c:v>
                </c:pt>
                <c:pt idx="5455">
                  <c:v>169</c:v>
                </c:pt>
                <c:pt idx="5456">
                  <c:v>171</c:v>
                </c:pt>
                <c:pt idx="5457">
                  <c:v>169</c:v>
                </c:pt>
                <c:pt idx="5458">
                  <c:v>162</c:v>
                </c:pt>
                <c:pt idx="5459">
                  <c:v>155</c:v>
                </c:pt>
                <c:pt idx="5460">
                  <c:v>153</c:v>
                </c:pt>
                <c:pt idx="5461">
                  <c:v>155</c:v>
                </c:pt>
                <c:pt idx="5462">
                  <c:v>162</c:v>
                </c:pt>
                <c:pt idx="5463">
                  <c:v>169</c:v>
                </c:pt>
                <c:pt idx="5464">
                  <c:v>171</c:v>
                </c:pt>
                <c:pt idx="5465">
                  <c:v>169</c:v>
                </c:pt>
                <c:pt idx="5466">
                  <c:v>162</c:v>
                </c:pt>
                <c:pt idx="5467">
                  <c:v>155</c:v>
                </c:pt>
                <c:pt idx="5468">
                  <c:v>153</c:v>
                </c:pt>
                <c:pt idx="5469">
                  <c:v>155</c:v>
                </c:pt>
                <c:pt idx="5470">
                  <c:v>162</c:v>
                </c:pt>
                <c:pt idx="5471">
                  <c:v>169</c:v>
                </c:pt>
                <c:pt idx="5472">
                  <c:v>171</c:v>
                </c:pt>
                <c:pt idx="5473">
                  <c:v>169</c:v>
                </c:pt>
                <c:pt idx="5474">
                  <c:v>162</c:v>
                </c:pt>
                <c:pt idx="5475">
                  <c:v>155</c:v>
                </c:pt>
                <c:pt idx="5476">
                  <c:v>153</c:v>
                </c:pt>
                <c:pt idx="5477">
                  <c:v>155</c:v>
                </c:pt>
                <c:pt idx="5478">
                  <c:v>162</c:v>
                </c:pt>
                <c:pt idx="5479">
                  <c:v>169</c:v>
                </c:pt>
                <c:pt idx="5480">
                  <c:v>171</c:v>
                </c:pt>
                <c:pt idx="5481">
                  <c:v>169</c:v>
                </c:pt>
                <c:pt idx="5482">
                  <c:v>162</c:v>
                </c:pt>
                <c:pt idx="5483">
                  <c:v>155</c:v>
                </c:pt>
                <c:pt idx="5484">
                  <c:v>153</c:v>
                </c:pt>
                <c:pt idx="5485">
                  <c:v>155</c:v>
                </c:pt>
                <c:pt idx="5486">
                  <c:v>162</c:v>
                </c:pt>
                <c:pt idx="5487">
                  <c:v>169</c:v>
                </c:pt>
                <c:pt idx="5488">
                  <c:v>171</c:v>
                </c:pt>
                <c:pt idx="5489">
                  <c:v>169</c:v>
                </c:pt>
                <c:pt idx="5490">
                  <c:v>162</c:v>
                </c:pt>
                <c:pt idx="5491">
                  <c:v>155</c:v>
                </c:pt>
                <c:pt idx="5492">
                  <c:v>153</c:v>
                </c:pt>
                <c:pt idx="5493">
                  <c:v>155</c:v>
                </c:pt>
                <c:pt idx="5494">
                  <c:v>162</c:v>
                </c:pt>
                <c:pt idx="5495">
                  <c:v>169</c:v>
                </c:pt>
                <c:pt idx="5496">
                  <c:v>171</c:v>
                </c:pt>
                <c:pt idx="5497">
                  <c:v>169</c:v>
                </c:pt>
                <c:pt idx="5498">
                  <c:v>162</c:v>
                </c:pt>
                <c:pt idx="5499">
                  <c:v>155</c:v>
                </c:pt>
                <c:pt idx="5500">
                  <c:v>153</c:v>
                </c:pt>
                <c:pt idx="5501">
                  <c:v>155</c:v>
                </c:pt>
                <c:pt idx="5502">
                  <c:v>162</c:v>
                </c:pt>
                <c:pt idx="5503">
                  <c:v>169</c:v>
                </c:pt>
                <c:pt idx="5504">
                  <c:v>171</c:v>
                </c:pt>
                <c:pt idx="5505">
                  <c:v>169</c:v>
                </c:pt>
                <c:pt idx="5506">
                  <c:v>162</c:v>
                </c:pt>
                <c:pt idx="5507">
                  <c:v>155</c:v>
                </c:pt>
                <c:pt idx="5508">
                  <c:v>153</c:v>
                </c:pt>
                <c:pt idx="5509">
                  <c:v>155</c:v>
                </c:pt>
                <c:pt idx="5510">
                  <c:v>162</c:v>
                </c:pt>
                <c:pt idx="5511">
                  <c:v>169</c:v>
                </c:pt>
                <c:pt idx="5512">
                  <c:v>171</c:v>
                </c:pt>
                <c:pt idx="5513">
                  <c:v>169</c:v>
                </c:pt>
                <c:pt idx="5514">
                  <c:v>162</c:v>
                </c:pt>
                <c:pt idx="5515">
                  <c:v>155</c:v>
                </c:pt>
                <c:pt idx="5516">
                  <c:v>153</c:v>
                </c:pt>
                <c:pt idx="5517">
                  <c:v>155</c:v>
                </c:pt>
                <c:pt idx="5518">
                  <c:v>162</c:v>
                </c:pt>
                <c:pt idx="5519">
                  <c:v>169</c:v>
                </c:pt>
                <c:pt idx="5520">
                  <c:v>171</c:v>
                </c:pt>
                <c:pt idx="5521">
                  <c:v>169</c:v>
                </c:pt>
                <c:pt idx="5522">
                  <c:v>162</c:v>
                </c:pt>
                <c:pt idx="5523">
                  <c:v>155</c:v>
                </c:pt>
                <c:pt idx="5524">
                  <c:v>153</c:v>
                </c:pt>
                <c:pt idx="5525">
                  <c:v>155</c:v>
                </c:pt>
                <c:pt idx="5526">
                  <c:v>162</c:v>
                </c:pt>
                <c:pt idx="5527">
                  <c:v>169</c:v>
                </c:pt>
                <c:pt idx="5528">
                  <c:v>171</c:v>
                </c:pt>
                <c:pt idx="5529">
                  <c:v>169</c:v>
                </c:pt>
                <c:pt idx="5530">
                  <c:v>162</c:v>
                </c:pt>
                <c:pt idx="5531">
                  <c:v>155</c:v>
                </c:pt>
                <c:pt idx="5532">
                  <c:v>153</c:v>
                </c:pt>
                <c:pt idx="5533">
                  <c:v>155</c:v>
                </c:pt>
                <c:pt idx="5534">
                  <c:v>162</c:v>
                </c:pt>
                <c:pt idx="5535">
                  <c:v>169</c:v>
                </c:pt>
                <c:pt idx="5536">
                  <c:v>171</c:v>
                </c:pt>
                <c:pt idx="5537">
                  <c:v>169</c:v>
                </c:pt>
                <c:pt idx="5538">
                  <c:v>162</c:v>
                </c:pt>
                <c:pt idx="5539">
                  <c:v>155</c:v>
                </c:pt>
                <c:pt idx="5540">
                  <c:v>153</c:v>
                </c:pt>
                <c:pt idx="5541">
                  <c:v>155</c:v>
                </c:pt>
                <c:pt idx="5542">
                  <c:v>162</c:v>
                </c:pt>
                <c:pt idx="5543">
                  <c:v>169</c:v>
                </c:pt>
                <c:pt idx="5544">
                  <c:v>171</c:v>
                </c:pt>
                <c:pt idx="5545">
                  <c:v>169</c:v>
                </c:pt>
                <c:pt idx="5546">
                  <c:v>162</c:v>
                </c:pt>
                <c:pt idx="5547">
                  <c:v>155</c:v>
                </c:pt>
                <c:pt idx="5548">
                  <c:v>153</c:v>
                </c:pt>
                <c:pt idx="5549">
                  <c:v>155</c:v>
                </c:pt>
                <c:pt idx="5550">
                  <c:v>162</c:v>
                </c:pt>
                <c:pt idx="5551">
                  <c:v>169</c:v>
                </c:pt>
                <c:pt idx="5552">
                  <c:v>171</c:v>
                </c:pt>
                <c:pt idx="5553">
                  <c:v>169</c:v>
                </c:pt>
                <c:pt idx="5554">
                  <c:v>162</c:v>
                </c:pt>
                <c:pt idx="5555">
                  <c:v>155</c:v>
                </c:pt>
                <c:pt idx="5556">
                  <c:v>153</c:v>
                </c:pt>
                <c:pt idx="5557">
                  <c:v>155</c:v>
                </c:pt>
                <c:pt idx="5558">
                  <c:v>162</c:v>
                </c:pt>
                <c:pt idx="5559">
                  <c:v>169</c:v>
                </c:pt>
                <c:pt idx="5560">
                  <c:v>171</c:v>
                </c:pt>
                <c:pt idx="5561">
                  <c:v>169</c:v>
                </c:pt>
                <c:pt idx="5562">
                  <c:v>162</c:v>
                </c:pt>
                <c:pt idx="5563">
                  <c:v>155</c:v>
                </c:pt>
                <c:pt idx="5564">
                  <c:v>153</c:v>
                </c:pt>
                <c:pt idx="5565">
                  <c:v>155</c:v>
                </c:pt>
                <c:pt idx="5566">
                  <c:v>162</c:v>
                </c:pt>
                <c:pt idx="5567">
                  <c:v>169</c:v>
                </c:pt>
                <c:pt idx="5568">
                  <c:v>171</c:v>
                </c:pt>
                <c:pt idx="5569">
                  <c:v>169</c:v>
                </c:pt>
                <c:pt idx="5570">
                  <c:v>162</c:v>
                </c:pt>
                <c:pt idx="5571">
                  <c:v>155</c:v>
                </c:pt>
                <c:pt idx="5572">
                  <c:v>153</c:v>
                </c:pt>
                <c:pt idx="5573">
                  <c:v>155</c:v>
                </c:pt>
                <c:pt idx="5574">
                  <c:v>162</c:v>
                </c:pt>
                <c:pt idx="5575">
                  <c:v>169</c:v>
                </c:pt>
                <c:pt idx="5576">
                  <c:v>171</c:v>
                </c:pt>
                <c:pt idx="5577">
                  <c:v>169</c:v>
                </c:pt>
                <c:pt idx="5578">
                  <c:v>162</c:v>
                </c:pt>
                <c:pt idx="5579">
                  <c:v>155</c:v>
                </c:pt>
                <c:pt idx="5580">
                  <c:v>153</c:v>
                </c:pt>
                <c:pt idx="5581">
                  <c:v>155</c:v>
                </c:pt>
                <c:pt idx="5582">
                  <c:v>162</c:v>
                </c:pt>
                <c:pt idx="5583">
                  <c:v>169</c:v>
                </c:pt>
                <c:pt idx="5584">
                  <c:v>171</c:v>
                </c:pt>
                <c:pt idx="5585">
                  <c:v>169</c:v>
                </c:pt>
                <c:pt idx="5586">
                  <c:v>162</c:v>
                </c:pt>
                <c:pt idx="5587">
                  <c:v>155</c:v>
                </c:pt>
                <c:pt idx="5588">
                  <c:v>153</c:v>
                </c:pt>
                <c:pt idx="5589">
                  <c:v>155</c:v>
                </c:pt>
                <c:pt idx="5590">
                  <c:v>162</c:v>
                </c:pt>
                <c:pt idx="5591">
                  <c:v>169</c:v>
                </c:pt>
                <c:pt idx="5592">
                  <c:v>171</c:v>
                </c:pt>
                <c:pt idx="5593">
                  <c:v>169</c:v>
                </c:pt>
                <c:pt idx="5594">
                  <c:v>162</c:v>
                </c:pt>
                <c:pt idx="5595">
                  <c:v>155</c:v>
                </c:pt>
                <c:pt idx="5596">
                  <c:v>153</c:v>
                </c:pt>
                <c:pt idx="5597">
                  <c:v>155</c:v>
                </c:pt>
                <c:pt idx="5598">
                  <c:v>162</c:v>
                </c:pt>
                <c:pt idx="5599">
                  <c:v>169</c:v>
                </c:pt>
                <c:pt idx="5600">
                  <c:v>171</c:v>
                </c:pt>
                <c:pt idx="5601">
                  <c:v>169</c:v>
                </c:pt>
                <c:pt idx="5602">
                  <c:v>162</c:v>
                </c:pt>
                <c:pt idx="5603">
                  <c:v>155</c:v>
                </c:pt>
                <c:pt idx="5604">
                  <c:v>153</c:v>
                </c:pt>
                <c:pt idx="5605">
                  <c:v>155</c:v>
                </c:pt>
                <c:pt idx="5606">
                  <c:v>162</c:v>
                </c:pt>
                <c:pt idx="5607">
                  <c:v>169</c:v>
                </c:pt>
                <c:pt idx="5608">
                  <c:v>171</c:v>
                </c:pt>
                <c:pt idx="5609">
                  <c:v>169</c:v>
                </c:pt>
                <c:pt idx="5610">
                  <c:v>162</c:v>
                </c:pt>
                <c:pt idx="5611">
                  <c:v>155</c:v>
                </c:pt>
                <c:pt idx="5612">
                  <c:v>153</c:v>
                </c:pt>
                <c:pt idx="5613">
                  <c:v>155</c:v>
                </c:pt>
                <c:pt idx="5614">
                  <c:v>162</c:v>
                </c:pt>
                <c:pt idx="5615">
                  <c:v>169</c:v>
                </c:pt>
                <c:pt idx="5616">
                  <c:v>171</c:v>
                </c:pt>
                <c:pt idx="5617">
                  <c:v>169</c:v>
                </c:pt>
                <c:pt idx="5618">
                  <c:v>162</c:v>
                </c:pt>
                <c:pt idx="5619">
                  <c:v>155</c:v>
                </c:pt>
                <c:pt idx="5620">
                  <c:v>153</c:v>
                </c:pt>
                <c:pt idx="5621">
                  <c:v>155</c:v>
                </c:pt>
                <c:pt idx="5622">
                  <c:v>162</c:v>
                </c:pt>
                <c:pt idx="5623">
                  <c:v>169</c:v>
                </c:pt>
                <c:pt idx="5624">
                  <c:v>171</c:v>
                </c:pt>
                <c:pt idx="5625">
                  <c:v>169</c:v>
                </c:pt>
                <c:pt idx="5626">
                  <c:v>162</c:v>
                </c:pt>
                <c:pt idx="5627">
                  <c:v>155</c:v>
                </c:pt>
                <c:pt idx="5628">
                  <c:v>153</c:v>
                </c:pt>
                <c:pt idx="5629">
                  <c:v>155</c:v>
                </c:pt>
                <c:pt idx="5630">
                  <c:v>162</c:v>
                </c:pt>
                <c:pt idx="5631">
                  <c:v>169</c:v>
                </c:pt>
                <c:pt idx="5632">
                  <c:v>171</c:v>
                </c:pt>
                <c:pt idx="5633">
                  <c:v>169</c:v>
                </c:pt>
                <c:pt idx="5634">
                  <c:v>162</c:v>
                </c:pt>
                <c:pt idx="5635">
                  <c:v>155</c:v>
                </c:pt>
                <c:pt idx="5636">
                  <c:v>153</c:v>
                </c:pt>
                <c:pt idx="5637">
                  <c:v>155</c:v>
                </c:pt>
                <c:pt idx="5638">
                  <c:v>162</c:v>
                </c:pt>
                <c:pt idx="5639">
                  <c:v>169</c:v>
                </c:pt>
                <c:pt idx="5640">
                  <c:v>171</c:v>
                </c:pt>
                <c:pt idx="5641">
                  <c:v>169</c:v>
                </c:pt>
                <c:pt idx="5642">
                  <c:v>162</c:v>
                </c:pt>
                <c:pt idx="5643">
                  <c:v>155</c:v>
                </c:pt>
                <c:pt idx="5644">
                  <c:v>153</c:v>
                </c:pt>
                <c:pt idx="5645">
                  <c:v>155</c:v>
                </c:pt>
                <c:pt idx="5646">
                  <c:v>162</c:v>
                </c:pt>
                <c:pt idx="5647">
                  <c:v>169</c:v>
                </c:pt>
                <c:pt idx="5648">
                  <c:v>171</c:v>
                </c:pt>
                <c:pt idx="5649">
                  <c:v>169</c:v>
                </c:pt>
                <c:pt idx="5650">
                  <c:v>162</c:v>
                </c:pt>
                <c:pt idx="5651">
                  <c:v>155</c:v>
                </c:pt>
                <c:pt idx="5652">
                  <c:v>153</c:v>
                </c:pt>
                <c:pt idx="5653">
                  <c:v>155</c:v>
                </c:pt>
                <c:pt idx="5654">
                  <c:v>162</c:v>
                </c:pt>
                <c:pt idx="5655">
                  <c:v>169</c:v>
                </c:pt>
                <c:pt idx="5656">
                  <c:v>171</c:v>
                </c:pt>
                <c:pt idx="5657">
                  <c:v>169</c:v>
                </c:pt>
                <c:pt idx="5658">
                  <c:v>162</c:v>
                </c:pt>
                <c:pt idx="5659">
                  <c:v>155</c:v>
                </c:pt>
                <c:pt idx="5660">
                  <c:v>153</c:v>
                </c:pt>
                <c:pt idx="5661">
                  <c:v>155</c:v>
                </c:pt>
                <c:pt idx="5662">
                  <c:v>162</c:v>
                </c:pt>
                <c:pt idx="5663">
                  <c:v>169</c:v>
                </c:pt>
                <c:pt idx="5664">
                  <c:v>171</c:v>
                </c:pt>
                <c:pt idx="5665">
                  <c:v>169</c:v>
                </c:pt>
                <c:pt idx="5666">
                  <c:v>162</c:v>
                </c:pt>
                <c:pt idx="5667">
                  <c:v>155</c:v>
                </c:pt>
                <c:pt idx="5668">
                  <c:v>153</c:v>
                </c:pt>
                <c:pt idx="5669">
                  <c:v>155</c:v>
                </c:pt>
                <c:pt idx="5670">
                  <c:v>162</c:v>
                </c:pt>
                <c:pt idx="5671">
                  <c:v>169</c:v>
                </c:pt>
                <c:pt idx="5672">
                  <c:v>171</c:v>
                </c:pt>
                <c:pt idx="5673">
                  <c:v>169</c:v>
                </c:pt>
                <c:pt idx="5674">
                  <c:v>162</c:v>
                </c:pt>
                <c:pt idx="5675">
                  <c:v>155</c:v>
                </c:pt>
                <c:pt idx="5676">
                  <c:v>153</c:v>
                </c:pt>
                <c:pt idx="5677">
                  <c:v>155</c:v>
                </c:pt>
                <c:pt idx="5678">
                  <c:v>162</c:v>
                </c:pt>
                <c:pt idx="5679">
                  <c:v>169</c:v>
                </c:pt>
                <c:pt idx="5680">
                  <c:v>171</c:v>
                </c:pt>
                <c:pt idx="5681">
                  <c:v>169</c:v>
                </c:pt>
                <c:pt idx="5682">
                  <c:v>162</c:v>
                </c:pt>
                <c:pt idx="5683">
                  <c:v>155</c:v>
                </c:pt>
                <c:pt idx="5684">
                  <c:v>153</c:v>
                </c:pt>
                <c:pt idx="5685">
                  <c:v>155</c:v>
                </c:pt>
                <c:pt idx="5686">
                  <c:v>162</c:v>
                </c:pt>
                <c:pt idx="5687">
                  <c:v>169</c:v>
                </c:pt>
                <c:pt idx="5688">
                  <c:v>171</c:v>
                </c:pt>
                <c:pt idx="5689">
                  <c:v>169</c:v>
                </c:pt>
                <c:pt idx="5690">
                  <c:v>162</c:v>
                </c:pt>
                <c:pt idx="5691">
                  <c:v>155</c:v>
                </c:pt>
                <c:pt idx="5692">
                  <c:v>153</c:v>
                </c:pt>
                <c:pt idx="5693">
                  <c:v>155</c:v>
                </c:pt>
                <c:pt idx="5694">
                  <c:v>162</c:v>
                </c:pt>
                <c:pt idx="5695">
                  <c:v>169</c:v>
                </c:pt>
                <c:pt idx="5696">
                  <c:v>171</c:v>
                </c:pt>
                <c:pt idx="5697">
                  <c:v>169</c:v>
                </c:pt>
                <c:pt idx="5698">
                  <c:v>162</c:v>
                </c:pt>
                <c:pt idx="5699">
                  <c:v>155</c:v>
                </c:pt>
                <c:pt idx="5700">
                  <c:v>153</c:v>
                </c:pt>
                <c:pt idx="5701">
                  <c:v>155</c:v>
                </c:pt>
                <c:pt idx="5702">
                  <c:v>162</c:v>
                </c:pt>
                <c:pt idx="5703">
                  <c:v>169</c:v>
                </c:pt>
                <c:pt idx="5704">
                  <c:v>171</c:v>
                </c:pt>
                <c:pt idx="5705">
                  <c:v>169</c:v>
                </c:pt>
                <c:pt idx="5706">
                  <c:v>162</c:v>
                </c:pt>
                <c:pt idx="5707">
                  <c:v>155</c:v>
                </c:pt>
                <c:pt idx="5708">
                  <c:v>153</c:v>
                </c:pt>
                <c:pt idx="5709">
                  <c:v>155</c:v>
                </c:pt>
                <c:pt idx="5710">
                  <c:v>162</c:v>
                </c:pt>
                <c:pt idx="5711">
                  <c:v>169</c:v>
                </c:pt>
                <c:pt idx="5712">
                  <c:v>171</c:v>
                </c:pt>
                <c:pt idx="5713">
                  <c:v>169</c:v>
                </c:pt>
                <c:pt idx="5714">
                  <c:v>162</c:v>
                </c:pt>
                <c:pt idx="5715">
                  <c:v>155</c:v>
                </c:pt>
                <c:pt idx="5716">
                  <c:v>153</c:v>
                </c:pt>
                <c:pt idx="5717">
                  <c:v>155</c:v>
                </c:pt>
                <c:pt idx="5718">
                  <c:v>162</c:v>
                </c:pt>
                <c:pt idx="5719">
                  <c:v>169</c:v>
                </c:pt>
                <c:pt idx="5720">
                  <c:v>171</c:v>
                </c:pt>
                <c:pt idx="5721">
                  <c:v>169</c:v>
                </c:pt>
                <c:pt idx="5722">
                  <c:v>162</c:v>
                </c:pt>
                <c:pt idx="5723">
                  <c:v>155</c:v>
                </c:pt>
                <c:pt idx="5724">
                  <c:v>153</c:v>
                </c:pt>
                <c:pt idx="5725">
                  <c:v>155</c:v>
                </c:pt>
                <c:pt idx="5726">
                  <c:v>162</c:v>
                </c:pt>
                <c:pt idx="5727">
                  <c:v>169</c:v>
                </c:pt>
                <c:pt idx="5728">
                  <c:v>171</c:v>
                </c:pt>
                <c:pt idx="5729">
                  <c:v>169</c:v>
                </c:pt>
                <c:pt idx="5730">
                  <c:v>162</c:v>
                </c:pt>
                <c:pt idx="5731">
                  <c:v>155</c:v>
                </c:pt>
                <c:pt idx="5732">
                  <c:v>153</c:v>
                </c:pt>
                <c:pt idx="5733">
                  <c:v>155</c:v>
                </c:pt>
                <c:pt idx="5734">
                  <c:v>162</c:v>
                </c:pt>
                <c:pt idx="5735">
                  <c:v>169</c:v>
                </c:pt>
                <c:pt idx="5736">
                  <c:v>171</c:v>
                </c:pt>
                <c:pt idx="5737">
                  <c:v>169</c:v>
                </c:pt>
                <c:pt idx="5738">
                  <c:v>162</c:v>
                </c:pt>
                <c:pt idx="5739">
                  <c:v>155</c:v>
                </c:pt>
                <c:pt idx="5740">
                  <c:v>153</c:v>
                </c:pt>
                <c:pt idx="5741">
                  <c:v>155</c:v>
                </c:pt>
                <c:pt idx="5742">
                  <c:v>162</c:v>
                </c:pt>
                <c:pt idx="5743">
                  <c:v>169</c:v>
                </c:pt>
                <c:pt idx="5744">
                  <c:v>171</c:v>
                </c:pt>
                <c:pt idx="5745">
                  <c:v>169</c:v>
                </c:pt>
                <c:pt idx="5746">
                  <c:v>162</c:v>
                </c:pt>
                <c:pt idx="5747">
                  <c:v>155</c:v>
                </c:pt>
                <c:pt idx="5748">
                  <c:v>153</c:v>
                </c:pt>
                <c:pt idx="5749">
                  <c:v>155</c:v>
                </c:pt>
                <c:pt idx="5750">
                  <c:v>162</c:v>
                </c:pt>
                <c:pt idx="5751">
                  <c:v>169</c:v>
                </c:pt>
                <c:pt idx="5752">
                  <c:v>171</c:v>
                </c:pt>
                <c:pt idx="5753">
                  <c:v>169</c:v>
                </c:pt>
                <c:pt idx="5754">
                  <c:v>162</c:v>
                </c:pt>
                <c:pt idx="5755">
                  <c:v>155</c:v>
                </c:pt>
                <c:pt idx="5756">
                  <c:v>153</c:v>
                </c:pt>
                <c:pt idx="5757">
                  <c:v>155</c:v>
                </c:pt>
                <c:pt idx="5758">
                  <c:v>162</c:v>
                </c:pt>
                <c:pt idx="5759">
                  <c:v>169</c:v>
                </c:pt>
                <c:pt idx="5760">
                  <c:v>171</c:v>
                </c:pt>
                <c:pt idx="5761">
                  <c:v>169</c:v>
                </c:pt>
                <c:pt idx="5762">
                  <c:v>162</c:v>
                </c:pt>
                <c:pt idx="5763">
                  <c:v>155</c:v>
                </c:pt>
                <c:pt idx="5764">
                  <c:v>153</c:v>
                </c:pt>
                <c:pt idx="5765">
                  <c:v>155</c:v>
                </c:pt>
                <c:pt idx="5766">
                  <c:v>162</c:v>
                </c:pt>
                <c:pt idx="5767">
                  <c:v>169</c:v>
                </c:pt>
                <c:pt idx="5768">
                  <c:v>171</c:v>
                </c:pt>
                <c:pt idx="5769">
                  <c:v>169</c:v>
                </c:pt>
                <c:pt idx="5770">
                  <c:v>162</c:v>
                </c:pt>
                <c:pt idx="5771">
                  <c:v>155</c:v>
                </c:pt>
                <c:pt idx="5772">
                  <c:v>153</c:v>
                </c:pt>
                <c:pt idx="5773">
                  <c:v>155</c:v>
                </c:pt>
                <c:pt idx="5774">
                  <c:v>162</c:v>
                </c:pt>
                <c:pt idx="5775">
                  <c:v>169</c:v>
                </c:pt>
                <c:pt idx="5776">
                  <c:v>171</c:v>
                </c:pt>
                <c:pt idx="5777">
                  <c:v>169</c:v>
                </c:pt>
                <c:pt idx="5778">
                  <c:v>162</c:v>
                </c:pt>
                <c:pt idx="5779">
                  <c:v>155</c:v>
                </c:pt>
                <c:pt idx="5780">
                  <c:v>153</c:v>
                </c:pt>
                <c:pt idx="5781">
                  <c:v>155</c:v>
                </c:pt>
                <c:pt idx="5782">
                  <c:v>162</c:v>
                </c:pt>
                <c:pt idx="5783">
                  <c:v>169</c:v>
                </c:pt>
                <c:pt idx="5784">
                  <c:v>171</c:v>
                </c:pt>
                <c:pt idx="5785">
                  <c:v>169</c:v>
                </c:pt>
                <c:pt idx="5786">
                  <c:v>162</c:v>
                </c:pt>
                <c:pt idx="5787">
                  <c:v>155</c:v>
                </c:pt>
                <c:pt idx="5788">
                  <c:v>153</c:v>
                </c:pt>
                <c:pt idx="5789">
                  <c:v>155</c:v>
                </c:pt>
                <c:pt idx="5790">
                  <c:v>162</c:v>
                </c:pt>
                <c:pt idx="5791">
                  <c:v>169</c:v>
                </c:pt>
                <c:pt idx="5792">
                  <c:v>171</c:v>
                </c:pt>
                <c:pt idx="5793">
                  <c:v>169</c:v>
                </c:pt>
                <c:pt idx="5794">
                  <c:v>162</c:v>
                </c:pt>
                <c:pt idx="5795">
                  <c:v>155</c:v>
                </c:pt>
                <c:pt idx="5796">
                  <c:v>153</c:v>
                </c:pt>
                <c:pt idx="5797">
                  <c:v>155</c:v>
                </c:pt>
                <c:pt idx="5798">
                  <c:v>162</c:v>
                </c:pt>
                <c:pt idx="5799">
                  <c:v>169</c:v>
                </c:pt>
                <c:pt idx="5800">
                  <c:v>171</c:v>
                </c:pt>
                <c:pt idx="5801">
                  <c:v>169</c:v>
                </c:pt>
                <c:pt idx="5802">
                  <c:v>162</c:v>
                </c:pt>
                <c:pt idx="5803">
                  <c:v>155</c:v>
                </c:pt>
                <c:pt idx="5804">
                  <c:v>153</c:v>
                </c:pt>
                <c:pt idx="5805">
                  <c:v>155</c:v>
                </c:pt>
                <c:pt idx="5806">
                  <c:v>162</c:v>
                </c:pt>
                <c:pt idx="5807">
                  <c:v>169</c:v>
                </c:pt>
                <c:pt idx="5808">
                  <c:v>171</c:v>
                </c:pt>
                <c:pt idx="5809">
                  <c:v>169</c:v>
                </c:pt>
                <c:pt idx="5810">
                  <c:v>162</c:v>
                </c:pt>
                <c:pt idx="5811">
                  <c:v>155</c:v>
                </c:pt>
                <c:pt idx="5812">
                  <c:v>153</c:v>
                </c:pt>
                <c:pt idx="5813">
                  <c:v>155</c:v>
                </c:pt>
                <c:pt idx="5814">
                  <c:v>162</c:v>
                </c:pt>
                <c:pt idx="5815">
                  <c:v>169</c:v>
                </c:pt>
                <c:pt idx="5816">
                  <c:v>171</c:v>
                </c:pt>
                <c:pt idx="5817">
                  <c:v>169</c:v>
                </c:pt>
                <c:pt idx="5818">
                  <c:v>162</c:v>
                </c:pt>
                <c:pt idx="5819">
                  <c:v>155</c:v>
                </c:pt>
                <c:pt idx="5820">
                  <c:v>153</c:v>
                </c:pt>
                <c:pt idx="5821">
                  <c:v>155</c:v>
                </c:pt>
                <c:pt idx="5822">
                  <c:v>162</c:v>
                </c:pt>
                <c:pt idx="5823">
                  <c:v>169</c:v>
                </c:pt>
                <c:pt idx="5824">
                  <c:v>171</c:v>
                </c:pt>
                <c:pt idx="5825">
                  <c:v>169</c:v>
                </c:pt>
                <c:pt idx="5826">
                  <c:v>162</c:v>
                </c:pt>
                <c:pt idx="5827">
                  <c:v>155</c:v>
                </c:pt>
                <c:pt idx="5828">
                  <c:v>153</c:v>
                </c:pt>
                <c:pt idx="5829">
                  <c:v>155</c:v>
                </c:pt>
                <c:pt idx="5830">
                  <c:v>162</c:v>
                </c:pt>
                <c:pt idx="5831">
                  <c:v>169</c:v>
                </c:pt>
                <c:pt idx="5832">
                  <c:v>171</c:v>
                </c:pt>
                <c:pt idx="5833">
                  <c:v>169</c:v>
                </c:pt>
                <c:pt idx="5834">
                  <c:v>162</c:v>
                </c:pt>
                <c:pt idx="5835">
                  <c:v>155</c:v>
                </c:pt>
                <c:pt idx="5836">
                  <c:v>153</c:v>
                </c:pt>
                <c:pt idx="5837">
                  <c:v>155</c:v>
                </c:pt>
                <c:pt idx="5838">
                  <c:v>162</c:v>
                </c:pt>
                <c:pt idx="5839">
                  <c:v>169</c:v>
                </c:pt>
                <c:pt idx="5840">
                  <c:v>171</c:v>
                </c:pt>
                <c:pt idx="5841">
                  <c:v>169</c:v>
                </c:pt>
                <c:pt idx="5842">
                  <c:v>162</c:v>
                </c:pt>
                <c:pt idx="5843">
                  <c:v>155</c:v>
                </c:pt>
                <c:pt idx="5844">
                  <c:v>153</c:v>
                </c:pt>
                <c:pt idx="5845">
                  <c:v>155</c:v>
                </c:pt>
                <c:pt idx="5846">
                  <c:v>162</c:v>
                </c:pt>
                <c:pt idx="5847">
                  <c:v>169</c:v>
                </c:pt>
                <c:pt idx="5848">
                  <c:v>171</c:v>
                </c:pt>
                <c:pt idx="5849">
                  <c:v>169</c:v>
                </c:pt>
                <c:pt idx="5850">
                  <c:v>162</c:v>
                </c:pt>
                <c:pt idx="5851">
                  <c:v>155</c:v>
                </c:pt>
                <c:pt idx="5852">
                  <c:v>153</c:v>
                </c:pt>
                <c:pt idx="5853">
                  <c:v>155</c:v>
                </c:pt>
                <c:pt idx="5854">
                  <c:v>162</c:v>
                </c:pt>
                <c:pt idx="5855">
                  <c:v>169</c:v>
                </c:pt>
                <c:pt idx="5856">
                  <c:v>171</c:v>
                </c:pt>
                <c:pt idx="5857">
                  <c:v>169</c:v>
                </c:pt>
                <c:pt idx="5858">
                  <c:v>162</c:v>
                </c:pt>
                <c:pt idx="5859">
                  <c:v>155</c:v>
                </c:pt>
                <c:pt idx="5860">
                  <c:v>153</c:v>
                </c:pt>
                <c:pt idx="5861">
                  <c:v>155</c:v>
                </c:pt>
                <c:pt idx="5862">
                  <c:v>162</c:v>
                </c:pt>
                <c:pt idx="5863">
                  <c:v>169</c:v>
                </c:pt>
                <c:pt idx="5864">
                  <c:v>171</c:v>
                </c:pt>
                <c:pt idx="5865">
                  <c:v>169</c:v>
                </c:pt>
                <c:pt idx="5866">
                  <c:v>162</c:v>
                </c:pt>
                <c:pt idx="5867">
                  <c:v>155</c:v>
                </c:pt>
                <c:pt idx="5868">
                  <c:v>153</c:v>
                </c:pt>
                <c:pt idx="5869">
                  <c:v>155</c:v>
                </c:pt>
                <c:pt idx="5870">
                  <c:v>162</c:v>
                </c:pt>
                <c:pt idx="5871">
                  <c:v>169</c:v>
                </c:pt>
                <c:pt idx="5872">
                  <c:v>171</c:v>
                </c:pt>
                <c:pt idx="5873">
                  <c:v>169</c:v>
                </c:pt>
                <c:pt idx="5874">
                  <c:v>162</c:v>
                </c:pt>
                <c:pt idx="5875">
                  <c:v>155</c:v>
                </c:pt>
                <c:pt idx="5876">
                  <c:v>153</c:v>
                </c:pt>
                <c:pt idx="5877">
                  <c:v>155</c:v>
                </c:pt>
                <c:pt idx="5878">
                  <c:v>162</c:v>
                </c:pt>
                <c:pt idx="5879">
                  <c:v>169</c:v>
                </c:pt>
                <c:pt idx="5880">
                  <c:v>171</c:v>
                </c:pt>
                <c:pt idx="5881">
                  <c:v>169</c:v>
                </c:pt>
                <c:pt idx="5882">
                  <c:v>162</c:v>
                </c:pt>
                <c:pt idx="5883">
                  <c:v>155</c:v>
                </c:pt>
                <c:pt idx="5884">
                  <c:v>153</c:v>
                </c:pt>
                <c:pt idx="5885">
                  <c:v>155</c:v>
                </c:pt>
                <c:pt idx="5886">
                  <c:v>162</c:v>
                </c:pt>
                <c:pt idx="5887">
                  <c:v>169</c:v>
                </c:pt>
                <c:pt idx="5888">
                  <c:v>171</c:v>
                </c:pt>
                <c:pt idx="5889">
                  <c:v>169</c:v>
                </c:pt>
                <c:pt idx="5890">
                  <c:v>162</c:v>
                </c:pt>
                <c:pt idx="5891">
                  <c:v>155</c:v>
                </c:pt>
                <c:pt idx="5892">
                  <c:v>153</c:v>
                </c:pt>
                <c:pt idx="5893">
                  <c:v>155</c:v>
                </c:pt>
                <c:pt idx="5894">
                  <c:v>162</c:v>
                </c:pt>
                <c:pt idx="5895">
                  <c:v>169</c:v>
                </c:pt>
                <c:pt idx="5896">
                  <c:v>171</c:v>
                </c:pt>
                <c:pt idx="5897">
                  <c:v>169</c:v>
                </c:pt>
                <c:pt idx="5898">
                  <c:v>162</c:v>
                </c:pt>
                <c:pt idx="5899">
                  <c:v>155</c:v>
                </c:pt>
                <c:pt idx="5900">
                  <c:v>153</c:v>
                </c:pt>
                <c:pt idx="5901">
                  <c:v>155</c:v>
                </c:pt>
                <c:pt idx="5902">
                  <c:v>162</c:v>
                </c:pt>
                <c:pt idx="5903">
                  <c:v>169</c:v>
                </c:pt>
                <c:pt idx="5904">
                  <c:v>171</c:v>
                </c:pt>
                <c:pt idx="5905">
                  <c:v>169</c:v>
                </c:pt>
                <c:pt idx="5906">
                  <c:v>162</c:v>
                </c:pt>
                <c:pt idx="5907">
                  <c:v>155</c:v>
                </c:pt>
                <c:pt idx="5908">
                  <c:v>153</c:v>
                </c:pt>
                <c:pt idx="5909">
                  <c:v>155</c:v>
                </c:pt>
                <c:pt idx="5910">
                  <c:v>162</c:v>
                </c:pt>
                <c:pt idx="5911">
                  <c:v>169</c:v>
                </c:pt>
                <c:pt idx="5912">
                  <c:v>171</c:v>
                </c:pt>
                <c:pt idx="5913">
                  <c:v>169</c:v>
                </c:pt>
                <c:pt idx="5914">
                  <c:v>162</c:v>
                </c:pt>
                <c:pt idx="5915">
                  <c:v>155</c:v>
                </c:pt>
                <c:pt idx="5916">
                  <c:v>153</c:v>
                </c:pt>
                <c:pt idx="5917">
                  <c:v>155</c:v>
                </c:pt>
                <c:pt idx="5918">
                  <c:v>162</c:v>
                </c:pt>
                <c:pt idx="5919">
                  <c:v>169</c:v>
                </c:pt>
                <c:pt idx="5920">
                  <c:v>171</c:v>
                </c:pt>
                <c:pt idx="5921">
                  <c:v>169</c:v>
                </c:pt>
                <c:pt idx="5922">
                  <c:v>162</c:v>
                </c:pt>
                <c:pt idx="5923">
                  <c:v>155</c:v>
                </c:pt>
                <c:pt idx="5924">
                  <c:v>153</c:v>
                </c:pt>
                <c:pt idx="5925">
                  <c:v>155</c:v>
                </c:pt>
                <c:pt idx="5926">
                  <c:v>162</c:v>
                </c:pt>
                <c:pt idx="5927">
                  <c:v>169</c:v>
                </c:pt>
                <c:pt idx="5928">
                  <c:v>171</c:v>
                </c:pt>
                <c:pt idx="5929">
                  <c:v>169</c:v>
                </c:pt>
                <c:pt idx="5930">
                  <c:v>162</c:v>
                </c:pt>
                <c:pt idx="5931">
                  <c:v>155</c:v>
                </c:pt>
                <c:pt idx="5932">
                  <c:v>153</c:v>
                </c:pt>
                <c:pt idx="5933">
                  <c:v>155</c:v>
                </c:pt>
                <c:pt idx="5934">
                  <c:v>162</c:v>
                </c:pt>
                <c:pt idx="5935">
                  <c:v>169</c:v>
                </c:pt>
                <c:pt idx="5936">
                  <c:v>171</c:v>
                </c:pt>
                <c:pt idx="5937">
                  <c:v>169</c:v>
                </c:pt>
                <c:pt idx="5938">
                  <c:v>162</c:v>
                </c:pt>
                <c:pt idx="5939">
                  <c:v>155</c:v>
                </c:pt>
                <c:pt idx="5940">
                  <c:v>153</c:v>
                </c:pt>
                <c:pt idx="5941">
                  <c:v>155</c:v>
                </c:pt>
                <c:pt idx="5942">
                  <c:v>162</c:v>
                </c:pt>
                <c:pt idx="5943">
                  <c:v>169</c:v>
                </c:pt>
                <c:pt idx="5944">
                  <c:v>171</c:v>
                </c:pt>
                <c:pt idx="5945">
                  <c:v>169</c:v>
                </c:pt>
                <c:pt idx="5946">
                  <c:v>162</c:v>
                </c:pt>
                <c:pt idx="5947">
                  <c:v>155</c:v>
                </c:pt>
                <c:pt idx="5948">
                  <c:v>153</c:v>
                </c:pt>
                <c:pt idx="5949">
                  <c:v>155</c:v>
                </c:pt>
                <c:pt idx="5950">
                  <c:v>162</c:v>
                </c:pt>
                <c:pt idx="5951">
                  <c:v>169</c:v>
                </c:pt>
                <c:pt idx="5952">
                  <c:v>171</c:v>
                </c:pt>
                <c:pt idx="5953">
                  <c:v>169</c:v>
                </c:pt>
                <c:pt idx="5954">
                  <c:v>162</c:v>
                </c:pt>
                <c:pt idx="5955">
                  <c:v>155</c:v>
                </c:pt>
                <c:pt idx="5956">
                  <c:v>153</c:v>
                </c:pt>
                <c:pt idx="5957">
                  <c:v>155</c:v>
                </c:pt>
                <c:pt idx="5958">
                  <c:v>162</c:v>
                </c:pt>
                <c:pt idx="5959">
                  <c:v>169</c:v>
                </c:pt>
                <c:pt idx="5960">
                  <c:v>171</c:v>
                </c:pt>
                <c:pt idx="5961">
                  <c:v>169</c:v>
                </c:pt>
                <c:pt idx="5962">
                  <c:v>162</c:v>
                </c:pt>
                <c:pt idx="5963">
                  <c:v>155</c:v>
                </c:pt>
                <c:pt idx="5964">
                  <c:v>153</c:v>
                </c:pt>
                <c:pt idx="5965">
                  <c:v>155</c:v>
                </c:pt>
                <c:pt idx="5966">
                  <c:v>162</c:v>
                </c:pt>
                <c:pt idx="5967">
                  <c:v>169</c:v>
                </c:pt>
                <c:pt idx="5968">
                  <c:v>171</c:v>
                </c:pt>
                <c:pt idx="5969">
                  <c:v>169</c:v>
                </c:pt>
                <c:pt idx="5970">
                  <c:v>162</c:v>
                </c:pt>
                <c:pt idx="5971">
                  <c:v>155</c:v>
                </c:pt>
                <c:pt idx="5972">
                  <c:v>153</c:v>
                </c:pt>
                <c:pt idx="5973">
                  <c:v>155</c:v>
                </c:pt>
                <c:pt idx="5974">
                  <c:v>162</c:v>
                </c:pt>
                <c:pt idx="5975">
                  <c:v>169</c:v>
                </c:pt>
                <c:pt idx="5976">
                  <c:v>171</c:v>
                </c:pt>
                <c:pt idx="5977">
                  <c:v>169</c:v>
                </c:pt>
                <c:pt idx="5978">
                  <c:v>162</c:v>
                </c:pt>
                <c:pt idx="5979">
                  <c:v>155</c:v>
                </c:pt>
                <c:pt idx="5980">
                  <c:v>153</c:v>
                </c:pt>
                <c:pt idx="5981">
                  <c:v>155</c:v>
                </c:pt>
                <c:pt idx="5982">
                  <c:v>162</c:v>
                </c:pt>
                <c:pt idx="5983">
                  <c:v>169</c:v>
                </c:pt>
                <c:pt idx="5984">
                  <c:v>171</c:v>
                </c:pt>
                <c:pt idx="5985">
                  <c:v>169</c:v>
                </c:pt>
                <c:pt idx="5986">
                  <c:v>162</c:v>
                </c:pt>
                <c:pt idx="5987">
                  <c:v>155</c:v>
                </c:pt>
                <c:pt idx="5988">
                  <c:v>153</c:v>
                </c:pt>
                <c:pt idx="5989">
                  <c:v>155</c:v>
                </c:pt>
                <c:pt idx="5990">
                  <c:v>162</c:v>
                </c:pt>
                <c:pt idx="5991">
                  <c:v>169</c:v>
                </c:pt>
                <c:pt idx="5992">
                  <c:v>171</c:v>
                </c:pt>
                <c:pt idx="5993">
                  <c:v>169</c:v>
                </c:pt>
                <c:pt idx="5994">
                  <c:v>162</c:v>
                </c:pt>
                <c:pt idx="5995">
                  <c:v>155</c:v>
                </c:pt>
                <c:pt idx="5996">
                  <c:v>153</c:v>
                </c:pt>
                <c:pt idx="5997">
                  <c:v>155</c:v>
                </c:pt>
                <c:pt idx="5998">
                  <c:v>162</c:v>
                </c:pt>
                <c:pt idx="5999">
                  <c:v>169</c:v>
                </c:pt>
                <c:pt idx="6000">
                  <c:v>171</c:v>
                </c:pt>
                <c:pt idx="6001">
                  <c:v>169</c:v>
                </c:pt>
                <c:pt idx="6002">
                  <c:v>162</c:v>
                </c:pt>
                <c:pt idx="6003">
                  <c:v>155</c:v>
                </c:pt>
                <c:pt idx="6004">
                  <c:v>153</c:v>
                </c:pt>
                <c:pt idx="6005">
                  <c:v>155</c:v>
                </c:pt>
                <c:pt idx="6006">
                  <c:v>162</c:v>
                </c:pt>
                <c:pt idx="6007">
                  <c:v>169</c:v>
                </c:pt>
                <c:pt idx="6008">
                  <c:v>171</c:v>
                </c:pt>
                <c:pt idx="6009">
                  <c:v>169</c:v>
                </c:pt>
                <c:pt idx="6010">
                  <c:v>162</c:v>
                </c:pt>
                <c:pt idx="6011">
                  <c:v>155</c:v>
                </c:pt>
                <c:pt idx="6012">
                  <c:v>153</c:v>
                </c:pt>
                <c:pt idx="6013">
                  <c:v>155</c:v>
                </c:pt>
                <c:pt idx="6014">
                  <c:v>162</c:v>
                </c:pt>
                <c:pt idx="6015">
                  <c:v>169</c:v>
                </c:pt>
                <c:pt idx="6016">
                  <c:v>171</c:v>
                </c:pt>
                <c:pt idx="6017">
                  <c:v>169</c:v>
                </c:pt>
                <c:pt idx="6018">
                  <c:v>162</c:v>
                </c:pt>
                <c:pt idx="6019">
                  <c:v>155</c:v>
                </c:pt>
                <c:pt idx="6020">
                  <c:v>153</c:v>
                </c:pt>
                <c:pt idx="6021">
                  <c:v>155</c:v>
                </c:pt>
                <c:pt idx="6022">
                  <c:v>162</c:v>
                </c:pt>
                <c:pt idx="6023">
                  <c:v>169</c:v>
                </c:pt>
                <c:pt idx="6024">
                  <c:v>171</c:v>
                </c:pt>
                <c:pt idx="6025">
                  <c:v>169</c:v>
                </c:pt>
                <c:pt idx="6026">
                  <c:v>162</c:v>
                </c:pt>
                <c:pt idx="6027">
                  <c:v>155</c:v>
                </c:pt>
                <c:pt idx="6028">
                  <c:v>153</c:v>
                </c:pt>
                <c:pt idx="6029">
                  <c:v>155</c:v>
                </c:pt>
                <c:pt idx="6030">
                  <c:v>162</c:v>
                </c:pt>
                <c:pt idx="6031">
                  <c:v>169</c:v>
                </c:pt>
                <c:pt idx="6032">
                  <c:v>171</c:v>
                </c:pt>
                <c:pt idx="6033">
                  <c:v>169</c:v>
                </c:pt>
                <c:pt idx="6034">
                  <c:v>162</c:v>
                </c:pt>
                <c:pt idx="6035">
                  <c:v>155</c:v>
                </c:pt>
                <c:pt idx="6036">
                  <c:v>153</c:v>
                </c:pt>
                <c:pt idx="6037">
                  <c:v>155</c:v>
                </c:pt>
                <c:pt idx="6038">
                  <c:v>162</c:v>
                </c:pt>
                <c:pt idx="6039">
                  <c:v>169</c:v>
                </c:pt>
                <c:pt idx="6040">
                  <c:v>171</c:v>
                </c:pt>
                <c:pt idx="6041">
                  <c:v>169</c:v>
                </c:pt>
                <c:pt idx="6042">
                  <c:v>162</c:v>
                </c:pt>
                <c:pt idx="6043">
                  <c:v>155</c:v>
                </c:pt>
                <c:pt idx="6044">
                  <c:v>153</c:v>
                </c:pt>
                <c:pt idx="6045">
                  <c:v>155</c:v>
                </c:pt>
                <c:pt idx="6046">
                  <c:v>162</c:v>
                </c:pt>
                <c:pt idx="6047">
                  <c:v>169</c:v>
                </c:pt>
                <c:pt idx="6048">
                  <c:v>171</c:v>
                </c:pt>
                <c:pt idx="6049">
                  <c:v>169</c:v>
                </c:pt>
                <c:pt idx="6050">
                  <c:v>162</c:v>
                </c:pt>
                <c:pt idx="6051">
                  <c:v>155</c:v>
                </c:pt>
                <c:pt idx="6052">
                  <c:v>153</c:v>
                </c:pt>
                <c:pt idx="6053">
                  <c:v>155</c:v>
                </c:pt>
                <c:pt idx="6054">
                  <c:v>162</c:v>
                </c:pt>
                <c:pt idx="6055">
                  <c:v>169</c:v>
                </c:pt>
                <c:pt idx="6056">
                  <c:v>171</c:v>
                </c:pt>
                <c:pt idx="6057">
                  <c:v>169</c:v>
                </c:pt>
                <c:pt idx="6058">
                  <c:v>162</c:v>
                </c:pt>
                <c:pt idx="6059">
                  <c:v>155</c:v>
                </c:pt>
                <c:pt idx="6060">
                  <c:v>153</c:v>
                </c:pt>
                <c:pt idx="6061">
                  <c:v>155</c:v>
                </c:pt>
                <c:pt idx="6062">
                  <c:v>162</c:v>
                </c:pt>
                <c:pt idx="6063">
                  <c:v>169</c:v>
                </c:pt>
                <c:pt idx="6064">
                  <c:v>171</c:v>
                </c:pt>
                <c:pt idx="6065">
                  <c:v>169</c:v>
                </c:pt>
                <c:pt idx="6066">
                  <c:v>162</c:v>
                </c:pt>
                <c:pt idx="6067">
                  <c:v>155</c:v>
                </c:pt>
                <c:pt idx="6068">
                  <c:v>153</c:v>
                </c:pt>
                <c:pt idx="6069">
                  <c:v>155</c:v>
                </c:pt>
                <c:pt idx="6070">
                  <c:v>162</c:v>
                </c:pt>
                <c:pt idx="6071">
                  <c:v>169</c:v>
                </c:pt>
                <c:pt idx="6072">
                  <c:v>171</c:v>
                </c:pt>
                <c:pt idx="6073">
                  <c:v>169</c:v>
                </c:pt>
                <c:pt idx="6074">
                  <c:v>162</c:v>
                </c:pt>
                <c:pt idx="6075">
                  <c:v>155</c:v>
                </c:pt>
                <c:pt idx="6076">
                  <c:v>153</c:v>
                </c:pt>
                <c:pt idx="6077">
                  <c:v>155</c:v>
                </c:pt>
                <c:pt idx="6078">
                  <c:v>162</c:v>
                </c:pt>
                <c:pt idx="6079">
                  <c:v>169</c:v>
                </c:pt>
                <c:pt idx="6080">
                  <c:v>171</c:v>
                </c:pt>
                <c:pt idx="6081">
                  <c:v>169</c:v>
                </c:pt>
                <c:pt idx="6082">
                  <c:v>162</c:v>
                </c:pt>
                <c:pt idx="6083">
                  <c:v>155</c:v>
                </c:pt>
                <c:pt idx="6084">
                  <c:v>153</c:v>
                </c:pt>
                <c:pt idx="6085">
                  <c:v>155</c:v>
                </c:pt>
                <c:pt idx="6086">
                  <c:v>162</c:v>
                </c:pt>
                <c:pt idx="6087">
                  <c:v>169</c:v>
                </c:pt>
                <c:pt idx="6088">
                  <c:v>171</c:v>
                </c:pt>
                <c:pt idx="6089">
                  <c:v>169</c:v>
                </c:pt>
                <c:pt idx="6090">
                  <c:v>162</c:v>
                </c:pt>
                <c:pt idx="6091">
                  <c:v>155</c:v>
                </c:pt>
                <c:pt idx="6092">
                  <c:v>153</c:v>
                </c:pt>
                <c:pt idx="6093">
                  <c:v>155</c:v>
                </c:pt>
                <c:pt idx="6094">
                  <c:v>162</c:v>
                </c:pt>
                <c:pt idx="6095">
                  <c:v>169</c:v>
                </c:pt>
                <c:pt idx="6096">
                  <c:v>171</c:v>
                </c:pt>
                <c:pt idx="6097">
                  <c:v>169</c:v>
                </c:pt>
                <c:pt idx="6098">
                  <c:v>162</c:v>
                </c:pt>
                <c:pt idx="6099">
                  <c:v>155</c:v>
                </c:pt>
                <c:pt idx="6100">
                  <c:v>153</c:v>
                </c:pt>
                <c:pt idx="6101">
                  <c:v>155</c:v>
                </c:pt>
                <c:pt idx="6102">
                  <c:v>162</c:v>
                </c:pt>
                <c:pt idx="6103">
                  <c:v>169</c:v>
                </c:pt>
                <c:pt idx="6104">
                  <c:v>171</c:v>
                </c:pt>
                <c:pt idx="6105">
                  <c:v>169</c:v>
                </c:pt>
                <c:pt idx="6106">
                  <c:v>162</c:v>
                </c:pt>
                <c:pt idx="6107">
                  <c:v>155</c:v>
                </c:pt>
                <c:pt idx="6108">
                  <c:v>153</c:v>
                </c:pt>
                <c:pt idx="6109">
                  <c:v>155</c:v>
                </c:pt>
                <c:pt idx="6110">
                  <c:v>162</c:v>
                </c:pt>
                <c:pt idx="6111">
                  <c:v>169</c:v>
                </c:pt>
                <c:pt idx="6112">
                  <c:v>171</c:v>
                </c:pt>
                <c:pt idx="6113">
                  <c:v>169</c:v>
                </c:pt>
                <c:pt idx="6114">
                  <c:v>162</c:v>
                </c:pt>
                <c:pt idx="6115">
                  <c:v>155</c:v>
                </c:pt>
                <c:pt idx="6116">
                  <c:v>153</c:v>
                </c:pt>
                <c:pt idx="6117">
                  <c:v>155</c:v>
                </c:pt>
                <c:pt idx="6118">
                  <c:v>162</c:v>
                </c:pt>
                <c:pt idx="6119">
                  <c:v>169</c:v>
                </c:pt>
                <c:pt idx="6120">
                  <c:v>171</c:v>
                </c:pt>
                <c:pt idx="6121">
                  <c:v>169</c:v>
                </c:pt>
                <c:pt idx="6122">
                  <c:v>162</c:v>
                </c:pt>
                <c:pt idx="6123">
                  <c:v>155</c:v>
                </c:pt>
                <c:pt idx="6124">
                  <c:v>153</c:v>
                </c:pt>
                <c:pt idx="6125">
                  <c:v>155</c:v>
                </c:pt>
                <c:pt idx="6126">
                  <c:v>162</c:v>
                </c:pt>
                <c:pt idx="6127">
                  <c:v>169</c:v>
                </c:pt>
                <c:pt idx="6128">
                  <c:v>171</c:v>
                </c:pt>
                <c:pt idx="6129">
                  <c:v>169</c:v>
                </c:pt>
                <c:pt idx="6130">
                  <c:v>162</c:v>
                </c:pt>
                <c:pt idx="6131">
                  <c:v>155</c:v>
                </c:pt>
                <c:pt idx="6132">
                  <c:v>153</c:v>
                </c:pt>
                <c:pt idx="6133">
                  <c:v>155</c:v>
                </c:pt>
                <c:pt idx="6134">
                  <c:v>162</c:v>
                </c:pt>
                <c:pt idx="6135">
                  <c:v>169</c:v>
                </c:pt>
                <c:pt idx="6136">
                  <c:v>171</c:v>
                </c:pt>
                <c:pt idx="6137">
                  <c:v>169</c:v>
                </c:pt>
                <c:pt idx="6138">
                  <c:v>162</c:v>
                </c:pt>
                <c:pt idx="6139">
                  <c:v>155</c:v>
                </c:pt>
                <c:pt idx="6140">
                  <c:v>153</c:v>
                </c:pt>
                <c:pt idx="6141">
                  <c:v>155</c:v>
                </c:pt>
                <c:pt idx="6142">
                  <c:v>162</c:v>
                </c:pt>
                <c:pt idx="6143">
                  <c:v>169</c:v>
                </c:pt>
                <c:pt idx="6144">
                  <c:v>171</c:v>
                </c:pt>
                <c:pt idx="6145">
                  <c:v>169</c:v>
                </c:pt>
                <c:pt idx="6146">
                  <c:v>162</c:v>
                </c:pt>
                <c:pt idx="6147">
                  <c:v>155</c:v>
                </c:pt>
                <c:pt idx="6148">
                  <c:v>153</c:v>
                </c:pt>
                <c:pt idx="6149">
                  <c:v>155</c:v>
                </c:pt>
                <c:pt idx="6150">
                  <c:v>162</c:v>
                </c:pt>
                <c:pt idx="6151">
                  <c:v>169</c:v>
                </c:pt>
                <c:pt idx="6152">
                  <c:v>171</c:v>
                </c:pt>
                <c:pt idx="6153">
                  <c:v>169</c:v>
                </c:pt>
                <c:pt idx="6154">
                  <c:v>162</c:v>
                </c:pt>
                <c:pt idx="6155">
                  <c:v>155</c:v>
                </c:pt>
                <c:pt idx="6156">
                  <c:v>153</c:v>
                </c:pt>
                <c:pt idx="6157">
                  <c:v>155</c:v>
                </c:pt>
                <c:pt idx="6158">
                  <c:v>162</c:v>
                </c:pt>
                <c:pt idx="6159">
                  <c:v>169</c:v>
                </c:pt>
                <c:pt idx="6160">
                  <c:v>171</c:v>
                </c:pt>
                <c:pt idx="6161">
                  <c:v>169</c:v>
                </c:pt>
                <c:pt idx="6162">
                  <c:v>162</c:v>
                </c:pt>
                <c:pt idx="6163">
                  <c:v>155</c:v>
                </c:pt>
                <c:pt idx="6164">
                  <c:v>153</c:v>
                </c:pt>
                <c:pt idx="6165">
                  <c:v>155</c:v>
                </c:pt>
                <c:pt idx="6166">
                  <c:v>162</c:v>
                </c:pt>
                <c:pt idx="6167">
                  <c:v>169</c:v>
                </c:pt>
                <c:pt idx="6168">
                  <c:v>171</c:v>
                </c:pt>
                <c:pt idx="6169">
                  <c:v>169</c:v>
                </c:pt>
                <c:pt idx="6170">
                  <c:v>162</c:v>
                </c:pt>
                <c:pt idx="6171">
                  <c:v>155</c:v>
                </c:pt>
                <c:pt idx="6172">
                  <c:v>153</c:v>
                </c:pt>
                <c:pt idx="6173">
                  <c:v>155</c:v>
                </c:pt>
                <c:pt idx="6174">
                  <c:v>162</c:v>
                </c:pt>
                <c:pt idx="6175">
                  <c:v>169</c:v>
                </c:pt>
                <c:pt idx="6176">
                  <c:v>171</c:v>
                </c:pt>
                <c:pt idx="6177">
                  <c:v>169</c:v>
                </c:pt>
                <c:pt idx="6178">
                  <c:v>162</c:v>
                </c:pt>
                <c:pt idx="6179">
                  <c:v>155</c:v>
                </c:pt>
                <c:pt idx="6180">
                  <c:v>153</c:v>
                </c:pt>
                <c:pt idx="6181">
                  <c:v>155</c:v>
                </c:pt>
                <c:pt idx="6182">
                  <c:v>162</c:v>
                </c:pt>
                <c:pt idx="6183">
                  <c:v>169</c:v>
                </c:pt>
                <c:pt idx="6184">
                  <c:v>171</c:v>
                </c:pt>
                <c:pt idx="6185">
                  <c:v>169</c:v>
                </c:pt>
                <c:pt idx="6186">
                  <c:v>162</c:v>
                </c:pt>
                <c:pt idx="6187">
                  <c:v>155</c:v>
                </c:pt>
                <c:pt idx="6188">
                  <c:v>153</c:v>
                </c:pt>
                <c:pt idx="6189">
                  <c:v>155</c:v>
                </c:pt>
                <c:pt idx="6190">
                  <c:v>162</c:v>
                </c:pt>
                <c:pt idx="6191">
                  <c:v>169</c:v>
                </c:pt>
                <c:pt idx="6192">
                  <c:v>171</c:v>
                </c:pt>
                <c:pt idx="6193">
                  <c:v>169</c:v>
                </c:pt>
                <c:pt idx="6194">
                  <c:v>162</c:v>
                </c:pt>
                <c:pt idx="6195">
                  <c:v>155</c:v>
                </c:pt>
                <c:pt idx="6196">
                  <c:v>153</c:v>
                </c:pt>
                <c:pt idx="6197">
                  <c:v>155</c:v>
                </c:pt>
                <c:pt idx="6198">
                  <c:v>162</c:v>
                </c:pt>
                <c:pt idx="6199">
                  <c:v>169</c:v>
                </c:pt>
                <c:pt idx="6200">
                  <c:v>171</c:v>
                </c:pt>
                <c:pt idx="6201">
                  <c:v>169</c:v>
                </c:pt>
                <c:pt idx="6202">
                  <c:v>162</c:v>
                </c:pt>
                <c:pt idx="6203">
                  <c:v>155</c:v>
                </c:pt>
                <c:pt idx="6204">
                  <c:v>153</c:v>
                </c:pt>
                <c:pt idx="6205">
                  <c:v>155</c:v>
                </c:pt>
                <c:pt idx="6206">
                  <c:v>162</c:v>
                </c:pt>
                <c:pt idx="6207">
                  <c:v>169</c:v>
                </c:pt>
                <c:pt idx="6208">
                  <c:v>171</c:v>
                </c:pt>
                <c:pt idx="6209">
                  <c:v>169</c:v>
                </c:pt>
                <c:pt idx="6210">
                  <c:v>162</c:v>
                </c:pt>
                <c:pt idx="6211">
                  <c:v>155</c:v>
                </c:pt>
                <c:pt idx="6212">
                  <c:v>153</c:v>
                </c:pt>
                <c:pt idx="6213">
                  <c:v>155</c:v>
                </c:pt>
                <c:pt idx="6214">
                  <c:v>162</c:v>
                </c:pt>
                <c:pt idx="6215">
                  <c:v>169</c:v>
                </c:pt>
                <c:pt idx="6216">
                  <c:v>171</c:v>
                </c:pt>
                <c:pt idx="6217">
                  <c:v>169</c:v>
                </c:pt>
                <c:pt idx="6218">
                  <c:v>162</c:v>
                </c:pt>
                <c:pt idx="6219">
                  <c:v>155</c:v>
                </c:pt>
                <c:pt idx="6220">
                  <c:v>153</c:v>
                </c:pt>
                <c:pt idx="6221">
                  <c:v>155</c:v>
                </c:pt>
                <c:pt idx="6222">
                  <c:v>162</c:v>
                </c:pt>
                <c:pt idx="6223">
                  <c:v>169</c:v>
                </c:pt>
                <c:pt idx="6224">
                  <c:v>171</c:v>
                </c:pt>
                <c:pt idx="6225">
                  <c:v>169</c:v>
                </c:pt>
                <c:pt idx="6226">
                  <c:v>162</c:v>
                </c:pt>
                <c:pt idx="6227">
                  <c:v>155</c:v>
                </c:pt>
                <c:pt idx="6228">
                  <c:v>153</c:v>
                </c:pt>
                <c:pt idx="6229">
                  <c:v>155</c:v>
                </c:pt>
                <c:pt idx="6230">
                  <c:v>162</c:v>
                </c:pt>
                <c:pt idx="6231">
                  <c:v>169</c:v>
                </c:pt>
                <c:pt idx="6232">
                  <c:v>171</c:v>
                </c:pt>
                <c:pt idx="6233">
                  <c:v>169</c:v>
                </c:pt>
                <c:pt idx="6234">
                  <c:v>162</c:v>
                </c:pt>
                <c:pt idx="6235">
                  <c:v>155</c:v>
                </c:pt>
                <c:pt idx="6236">
                  <c:v>153</c:v>
                </c:pt>
                <c:pt idx="6237">
                  <c:v>155</c:v>
                </c:pt>
                <c:pt idx="6238">
                  <c:v>162</c:v>
                </c:pt>
                <c:pt idx="6239">
                  <c:v>169</c:v>
                </c:pt>
                <c:pt idx="6240">
                  <c:v>171</c:v>
                </c:pt>
                <c:pt idx="6241">
                  <c:v>169</c:v>
                </c:pt>
                <c:pt idx="6242">
                  <c:v>162</c:v>
                </c:pt>
                <c:pt idx="6243">
                  <c:v>155</c:v>
                </c:pt>
                <c:pt idx="6244">
                  <c:v>153</c:v>
                </c:pt>
                <c:pt idx="6245">
                  <c:v>155</c:v>
                </c:pt>
                <c:pt idx="6246">
                  <c:v>162</c:v>
                </c:pt>
                <c:pt idx="6247">
                  <c:v>169</c:v>
                </c:pt>
                <c:pt idx="6248">
                  <c:v>171</c:v>
                </c:pt>
                <c:pt idx="6249">
                  <c:v>169</c:v>
                </c:pt>
                <c:pt idx="6250">
                  <c:v>162</c:v>
                </c:pt>
                <c:pt idx="6251">
                  <c:v>155</c:v>
                </c:pt>
                <c:pt idx="6252">
                  <c:v>153</c:v>
                </c:pt>
                <c:pt idx="6253">
                  <c:v>155</c:v>
                </c:pt>
                <c:pt idx="6254">
                  <c:v>162</c:v>
                </c:pt>
                <c:pt idx="6255">
                  <c:v>169</c:v>
                </c:pt>
                <c:pt idx="6256">
                  <c:v>171</c:v>
                </c:pt>
                <c:pt idx="6257">
                  <c:v>169</c:v>
                </c:pt>
                <c:pt idx="6258">
                  <c:v>162</c:v>
                </c:pt>
                <c:pt idx="6259">
                  <c:v>155</c:v>
                </c:pt>
                <c:pt idx="6260">
                  <c:v>153</c:v>
                </c:pt>
                <c:pt idx="6261">
                  <c:v>155</c:v>
                </c:pt>
                <c:pt idx="6262">
                  <c:v>162</c:v>
                </c:pt>
                <c:pt idx="6263">
                  <c:v>169</c:v>
                </c:pt>
                <c:pt idx="6264">
                  <c:v>171</c:v>
                </c:pt>
                <c:pt idx="6265">
                  <c:v>169</c:v>
                </c:pt>
                <c:pt idx="6266">
                  <c:v>162</c:v>
                </c:pt>
                <c:pt idx="6267">
                  <c:v>155</c:v>
                </c:pt>
                <c:pt idx="6268">
                  <c:v>153</c:v>
                </c:pt>
                <c:pt idx="6269">
                  <c:v>155</c:v>
                </c:pt>
                <c:pt idx="6270">
                  <c:v>162</c:v>
                </c:pt>
                <c:pt idx="6271">
                  <c:v>169</c:v>
                </c:pt>
                <c:pt idx="6272">
                  <c:v>171</c:v>
                </c:pt>
                <c:pt idx="6273">
                  <c:v>169</c:v>
                </c:pt>
                <c:pt idx="6274">
                  <c:v>162</c:v>
                </c:pt>
                <c:pt idx="6275">
                  <c:v>155</c:v>
                </c:pt>
                <c:pt idx="6276">
                  <c:v>153</c:v>
                </c:pt>
                <c:pt idx="6277">
                  <c:v>155</c:v>
                </c:pt>
                <c:pt idx="6278">
                  <c:v>162</c:v>
                </c:pt>
                <c:pt idx="6279">
                  <c:v>169</c:v>
                </c:pt>
                <c:pt idx="6280">
                  <c:v>171</c:v>
                </c:pt>
                <c:pt idx="6281">
                  <c:v>169</c:v>
                </c:pt>
                <c:pt idx="6282">
                  <c:v>162</c:v>
                </c:pt>
                <c:pt idx="6283">
                  <c:v>155</c:v>
                </c:pt>
                <c:pt idx="6284">
                  <c:v>153</c:v>
                </c:pt>
                <c:pt idx="6285">
                  <c:v>155</c:v>
                </c:pt>
                <c:pt idx="6286">
                  <c:v>162</c:v>
                </c:pt>
                <c:pt idx="6287">
                  <c:v>169</c:v>
                </c:pt>
                <c:pt idx="6288">
                  <c:v>171</c:v>
                </c:pt>
                <c:pt idx="6289">
                  <c:v>169</c:v>
                </c:pt>
                <c:pt idx="6290">
                  <c:v>162</c:v>
                </c:pt>
                <c:pt idx="6291">
                  <c:v>155</c:v>
                </c:pt>
                <c:pt idx="6292">
                  <c:v>153</c:v>
                </c:pt>
                <c:pt idx="6293">
                  <c:v>155</c:v>
                </c:pt>
                <c:pt idx="6294">
                  <c:v>162</c:v>
                </c:pt>
                <c:pt idx="6295">
                  <c:v>169</c:v>
                </c:pt>
                <c:pt idx="6296">
                  <c:v>171</c:v>
                </c:pt>
                <c:pt idx="6297">
                  <c:v>169</c:v>
                </c:pt>
                <c:pt idx="6298">
                  <c:v>162</c:v>
                </c:pt>
                <c:pt idx="6299">
                  <c:v>155</c:v>
                </c:pt>
                <c:pt idx="6300">
                  <c:v>153</c:v>
                </c:pt>
                <c:pt idx="6301">
                  <c:v>155</c:v>
                </c:pt>
                <c:pt idx="6302">
                  <c:v>162</c:v>
                </c:pt>
                <c:pt idx="6303">
                  <c:v>169</c:v>
                </c:pt>
                <c:pt idx="6304">
                  <c:v>171</c:v>
                </c:pt>
                <c:pt idx="6305">
                  <c:v>169</c:v>
                </c:pt>
                <c:pt idx="6306">
                  <c:v>162</c:v>
                </c:pt>
                <c:pt idx="6307">
                  <c:v>155</c:v>
                </c:pt>
                <c:pt idx="6308">
                  <c:v>153</c:v>
                </c:pt>
                <c:pt idx="6309">
                  <c:v>155</c:v>
                </c:pt>
                <c:pt idx="6310">
                  <c:v>162</c:v>
                </c:pt>
                <c:pt idx="6311">
                  <c:v>169</c:v>
                </c:pt>
                <c:pt idx="6312">
                  <c:v>171</c:v>
                </c:pt>
                <c:pt idx="6313">
                  <c:v>169</c:v>
                </c:pt>
                <c:pt idx="6314">
                  <c:v>162</c:v>
                </c:pt>
                <c:pt idx="6315">
                  <c:v>155</c:v>
                </c:pt>
                <c:pt idx="6316">
                  <c:v>153</c:v>
                </c:pt>
                <c:pt idx="6317">
                  <c:v>155</c:v>
                </c:pt>
                <c:pt idx="6318">
                  <c:v>162</c:v>
                </c:pt>
                <c:pt idx="6319">
                  <c:v>169</c:v>
                </c:pt>
                <c:pt idx="6320">
                  <c:v>171</c:v>
                </c:pt>
                <c:pt idx="6321">
                  <c:v>169</c:v>
                </c:pt>
                <c:pt idx="6322">
                  <c:v>162</c:v>
                </c:pt>
                <c:pt idx="6323">
                  <c:v>155</c:v>
                </c:pt>
                <c:pt idx="6324">
                  <c:v>153</c:v>
                </c:pt>
                <c:pt idx="6325">
                  <c:v>155</c:v>
                </c:pt>
                <c:pt idx="6326">
                  <c:v>162</c:v>
                </c:pt>
                <c:pt idx="6327">
                  <c:v>169</c:v>
                </c:pt>
                <c:pt idx="6328">
                  <c:v>171</c:v>
                </c:pt>
                <c:pt idx="6329">
                  <c:v>169</c:v>
                </c:pt>
                <c:pt idx="6330">
                  <c:v>162</c:v>
                </c:pt>
                <c:pt idx="6331">
                  <c:v>155</c:v>
                </c:pt>
                <c:pt idx="6332">
                  <c:v>153</c:v>
                </c:pt>
                <c:pt idx="6333">
                  <c:v>155</c:v>
                </c:pt>
                <c:pt idx="6334">
                  <c:v>162</c:v>
                </c:pt>
                <c:pt idx="6335">
                  <c:v>169</c:v>
                </c:pt>
                <c:pt idx="6336">
                  <c:v>171</c:v>
                </c:pt>
                <c:pt idx="6337">
                  <c:v>169</c:v>
                </c:pt>
                <c:pt idx="6338">
                  <c:v>162</c:v>
                </c:pt>
                <c:pt idx="6339">
                  <c:v>155</c:v>
                </c:pt>
                <c:pt idx="6340">
                  <c:v>153</c:v>
                </c:pt>
                <c:pt idx="6341">
                  <c:v>155</c:v>
                </c:pt>
                <c:pt idx="6342">
                  <c:v>162</c:v>
                </c:pt>
                <c:pt idx="6343">
                  <c:v>169</c:v>
                </c:pt>
                <c:pt idx="6344">
                  <c:v>171</c:v>
                </c:pt>
                <c:pt idx="6345">
                  <c:v>169</c:v>
                </c:pt>
                <c:pt idx="6346">
                  <c:v>162</c:v>
                </c:pt>
                <c:pt idx="6347">
                  <c:v>155</c:v>
                </c:pt>
                <c:pt idx="6348">
                  <c:v>153</c:v>
                </c:pt>
                <c:pt idx="6349">
                  <c:v>155</c:v>
                </c:pt>
                <c:pt idx="6350">
                  <c:v>162</c:v>
                </c:pt>
                <c:pt idx="6351">
                  <c:v>169</c:v>
                </c:pt>
                <c:pt idx="6352">
                  <c:v>171</c:v>
                </c:pt>
                <c:pt idx="6353">
                  <c:v>169</c:v>
                </c:pt>
                <c:pt idx="6354">
                  <c:v>162</c:v>
                </c:pt>
                <c:pt idx="6355">
                  <c:v>155</c:v>
                </c:pt>
                <c:pt idx="6356">
                  <c:v>153</c:v>
                </c:pt>
                <c:pt idx="6357">
                  <c:v>155</c:v>
                </c:pt>
                <c:pt idx="6358">
                  <c:v>162</c:v>
                </c:pt>
                <c:pt idx="6359">
                  <c:v>169</c:v>
                </c:pt>
                <c:pt idx="6360">
                  <c:v>171</c:v>
                </c:pt>
                <c:pt idx="6361">
                  <c:v>169</c:v>
                </c:pt>
                <c:pt idx="6362">
                  <c:v>162</c:v>
                </c:pt>
                <c:pt idx="6363">
                  <c:v>155</c:v>
                </c:pt>
                <c:pt idx="6364">
                  <c:v>153</c:v>
                </c:pt>
                <c:pt idx="6365">
                  <c:v>155</c:v>
                </c:pt>
                <c:pt idx="6366">
                  <c:v>162</c:v>
                </c:pt>
                <c:pt idx="6367">
                  <c:v>169</c:v>
                </c:pt>
                <c:pt idx="6368">
                  <c:v>171</c:v>
                </c:pt>
                <c:pt idx="6369">
                  <c:v>169</c:v>
                </c:pt>
                <c:pt idx="6370">
                  <c:v>162</c:v>
                </c:pt>
                <c:pt idx="6371">
                  <c:v>155</c:v>
                </c:pt>
                <c:pt idx="6372">
                  <c:v>153</c:v>
                </c:pt>
                <c:pt idx="6373">
                  <c:v>155</c:v>
                </c:pt>
                <c:pt idx="6374">
                  <c:v>162</c:v>
                </c:pt>
                <c:pt idx="6375">
                  <c:v>169</c:v>
                </c:pt>
                <c:pt idx="6376">
                  <c:v>171</c:v>
                </c:pt>
                <c:pt idx="6377">
                  <c:v>169</c:v>
                </c:pt>
                <c:pt idx="6378">
                  <c:v>162</c:v>
                </c:pt>
                <c:pt idx="6379">
                  <c:v>155</c:v>
                </c:pt>
                <c:pt idx="6380">
                  <c:v>153</c:v>
                </c:pt>
                <c:pt idx="6381">
                  <c:v>155</c:v>
                </c:pt>
                <c:pt idx="6382">
                  <c:v>162</c:v>
                </c:pt>
                <c:pt idx="6383">
                  <c:v>169</c:v>
                </c:pt>
                <c:pt idx="6384">
                  <c:v>171</c:v>
                </c:pt>
                <c:pt idx="6385">
                  <c:v>169</c:v>
                </c:pt>
                <c:pt idx="6386">
                  <c:v>162</c:v>
                </c:pt>
                <c:pt idx="6387">
                  <c:v>155</c:v>
                </c:pt>
                <c:pt idx="6388">
                  <c:v>153</c:v>
                </c:pt>
                <c:pt idx="6389">
                  <c:v>155</c:v>
                </c:pt>
                <c:pt idx="6390">
                  <c:v>162</c:v>
                </c:pt>
                <c:pt idx="6391">
                  <c:v>169</c:v>
                </c:pt>
                <c:pt idx="6392">
                  <c:v>171</c:v>
                </c:pt>
                <c:pt idx="6393">
                  <c:v>169</c:v>
                </c:pt>
                <c:pt idx="6394">
                  <c:v>162</c:v>
                </c:pt>
                <c:pt idx="6395">
                  <c:v>155</c:v>
                </c:pt>
                <c:pt idx="6396">
                  <c:v>153</c:v>
                </c:pt>
                <c:pt idx="6397">
                  <c:v>155</c:v>
                </c:pt>
                <c:pt idx="6398">
                  <c:v>162</c:v>
                </c:pt>
                <c:pt idx="6399">
                  <c:v>169</c:v>
                </c:pt>
                <c:pt idx="6400">
                  <c:v>171</c:v>
                </c:pt>
                <c:pt idx="6401">
                  <c:v>169</c:v>
                </c:pt>
                <c:pt idx="6402">
                  <c:v>162</c:v>
                </c:pt>
                <c:pt idx="6403">
                  <c:v>155</c:v>
                </c:pt>
                <c:pt idx="6404">
                  <c:v>153</c:v>
                </c:pt>
                <c:pt idx="6405">
                  <c:v>155</c:v>
                </c:pt>
                <c:pt idx="6406">
                  <c:v>162</c:v>
                </c:pt>
                <c:pt idx="6407">
                  <c:v>169</c:v>
                </c:pt>
                <c:pt idx="6408">
                  <c:v>171</c:v>
                </c:pt>
                <c:pt idx="6409">
                  <c:v>169</c:v>
                </c:pt>
                <c:pt idx="6410">
                  <c:v>162</c:v>
                </c:pt>
                <c:pt idx="6411">
                  <c:v>155</c:v>
                </c:pt>
                <c:pt idx="6412">
                  <c:v>153</c:v>
                </c:pt>
                <c:pt idx="6413">
                  <c:v>155</c:v>
                </c:pt>
                <c:pt idx="6414">
                  <c:v>162</c:v>
                </c:pt>
                <c:pt idx="6415">
                  <c:v>169</c:v>
                </c:pt>
                <c:pt idx="6416">
                  <c:v>171</c:v>
                </c:pt>
                <c:pt idx="6417">
                  <c:v>169</c:v>
                </c:pt>
                <c:pt idx="6418">
                  <c:v>162</c:v>
                </c:pt>
                <c:pt idx="6419">
                  <c:v>155</c:v>
                </c:pt>
                <c:pt idx="6420">
                  <c:v>153</c:v>
                </c:pt>
                <c:pt idx="6421">
                  <c:v>155</c:v>
                </c:pt>
                <c:pt idx="6422">
                  <c:v>162</c:v>
                </c:pt>
                <c:pt idx="6423">
                  <c:v>169</c:v>
                </c:pt>
                <c:pt idx="6424">
                  <c:v>171</c:v>
                </c:pt>
                <c:pt idx="6425">
                  <c:v>169</c:v>
                </c:pt>
                <c:pt idx="6426">
                  <c:v>162</c:v>
                </c:pt>
                <c:pt idx="6427">
                  <c:v>155</c:v>
                </c:pt>
                <c:pt idx="6428">
                  <c:v>153</c:v>
                </c:pt>
                <c:pt idx="6429">
                  <c:v>155</c:v>
                </c:pt>
                <c:pt idx="6430">
                  <c:v>162</c:v>
                </c:pt>
                <c:pt idx="6431">
                  <c:v>169</c:v>
                </c:pt>
                <c:pt idx="6432">
                  <c:v>171</c:v>
                </c:pt>
                <c:pt idx="6433">
                  <c:v>169</c:v>
                </c:pt>
                <c:pt idx="6434">
                  <c:v>162</c:v>
                </c:pt>
                <c:pt idx="6435">
                  <c:v>155</c:v>
                </c:pt>
                <c:pt idx="6436">
                  <c:v>153</c:v>
                </c:pt>
                <c:pt idx="6437">
                  <c:v>155</c:v>
                </c:pt>
                <c:pt idx="6438">
                  <c:v>162</c:v>
                </c:pt>
                <c:pt idx="6439">
                  <c:v>169</c:v>
                </c:pt>
                <c:pt idx="6440">
                  <c:v>171</c:v>
                </c:pt>
                <c:pt idx="6441">
                  <c:v>169</c:v>
                </c:pt>
                <c:pt idx="6442">
                  <c:v>162</c:v>
                </c:pt>
                <c:pt idx="6443">
                  <c:v>155</c:v>
                </c:pt>
                <c:pt idx="6444">
                  <c:v>153</c:v>
                </c:pt>
                <c:pt idx="6445">
                  <c:v>155</c:v>
                </c:pt>
                <c:pt idx="6446">
                  <c:v>162</c:v>
                </c:pt>
                <c:pt idx="6447">
                  <c:v>169</c:v>
                </c:pt>
                <c:pt idx="6448">
                  <c:v>171</c:v>
                </c:pt>
                <c:pt idx="6449">
                  <c:v>169</c:v>
                </c:pt>
                <c:pt idx="6450">
                  <c:v>162</c:v>
                </c:pt>
                <c:pt idx="6451">
                  <c:v>155</c:v>
                </c:pt>
                <c:pt idx="6452">
                  <c:v>153</c:v>
                </c:pt>
                <c:pt idx="6453">
                  <c:v>155</c:v>
                </c:pt>
                <c:pt idx="6454">
                  <c:v>162</c:v>
                </c:pt>
                <c:pt idx="6455">
                  <c:v>169</c:v>
                </c:pt>
                <c:pt idx="6456">
                  <c:v>171</c:v>
                </c:pt>
                <c:pt idx="6457">
                  <c:v>169</c:v>
                </c:pt>
                <c:pt idx="6458">
                  <c:v>162</c:v>
                </c:pt>
                <c:pt idx="6459">
                  <c:v>155</c:v>
                </c:pt>
                <c:pt idx="6460">
                  <c:v>153</c:v>
                </c:pt>
                <c:pt idx="6461">
                  <c:v>155</c:v>
                </c:pt>
                <c:pt idx="6462">
                  <c:v>162</c:v>
                </c:pt>
                <c:pt idx="6463">
                  <c:v>169</c:v>
                </c:pt>
                <c:pt idx="6464">
                  <c:v>171</c:v>
                </c:pt>
                <c:pt idx="6465">
                  <c:v>169</c:v>
                </c:pt>
                <c:pt idx="6466">
                  <c:v>162</c:v>
                </c:pt>
                <c:pt idx="6467">
                  <c:v>155</c:v>
                </c:pt>
                <c:pt idx="6468">
                  <c:v>153</c:v>
                </c:pt>
                <c:pt idx="6469">
                  <c:v>155</c:v>
                </c:pt>
                <c:pt idx="6470">
                  <c:v>162</c:v>
                </c:pt>
                <c:pt idx="6471">
                  <c:v>169</c:v>
                </c:pt>
                <c:pt idx="6472">
                  <c:v>171</c:v>
                </c:pt>
                <c:pt idx="6473">
                  <c:v>169</c:v>
                </c:pt>
                <c:pt idx="6474">
                  <c:v>162</c:v>
                </c:pt>
                <c:pt idx="6475">
                  <c:v>155</c:v>
                </c:pt>
                <c:pt idx="6476">
                  <c:v>153</c:v>
                </c:pt>
                <c:pt idx="6477">
                  <c:v>155</c:v>
                </c:pt>
                <c:pt idx="6478">
                  <c:v>162</c:v>
                </c:pt>
                <c:pt idx="6479">
                  <c:v>169</c:v>
                </c:pt>
                <c:pt idx="6480">
                  <c:v>171</c:v>
                </c:pt>
                <c:pt idx="6481">
                  <c:v>169</c:v>
                </c:pt>
                <c:pt idx="6482">
                  <c:v>162</c:v>
                </c:pt>
                <c:pt idx="6483">
                  <c:v>155</c:v>
                </c:pt>
                <c:pt idx="6484">
                  <c:v>153</c:v>
                </c:pt>
                <c:pt idx="6485">
                  <c:v>155</c:v>
                </c:pt>
                <c:pt idx="6486">
                  <c:v>162</c:v>
                </c:pt>
                <c:pt idx="6487">
                  <c:v>169</c:v>
                </c:pt>
                <c:pt idx="6488">
                  <c:v>171</c:v>
                </c:pt>
                <c:pt idx="6489">
                  <c:v>169</c:v>
                </c:pt>
                <c:pt idx="6490">
                  <c:v>162</c:v>
                </c:pt>
                <c:pt idx="6491">
                  <c:v>155</c:v>
                </c:pt>
                <c:pt idx="6492">
                  <c:v>153</c:v>
                </c:pt>
                <c:pt idx="6493">
                  <c:v>155</c:v>
                </c:pt>
                <c:pt idx="6494">
                  <c:v>162</c:v>
                </c:pt>
                <c:pt idx="6495">
                  <c:v>169</c:v>
                </c:pt>
                <c:pt idx="6496">
                  <c:v>171</c:v>
                </c:pt>
                <c:pt idx="6497">
                  <c:v>169</c:v>
                </c:pt>
                <c:pt idx="6498">
                  <c:v>162</c:v>
                </c:pt>
                <c:pt idx="6499">
                  <c:v>155</c:v>
                </c:pt>
                <c:pt idx="6500">
                  <c:v>153</c:v>
                </c:pt>
                <c:pt idx="6501">
                  <c:v>155</c:v>
                </c:pt>
                <c:pt idx="6502">
                  <c:v>162</c:v>
                </c:pt>
                <c:pt idx="6503">
                  <c:v>169</c:v>
                </c:pt>
                <c:pt idx="6504">
                  <c:v>171</c:v>
                </c:pt>
                <c:pt idx="6505">
                  <c:v>169</c:v>
                </c:pt>
                <c:pt idx="6506">
                  <c:v>162</c:v>
                </c:pt>
                <c:pt idx="6507">
                  <c:v>155</c:v>
                </c:pt>
                <c:pt idx="6508">
                  <c:v>153</c:v>
                </c:pt>
                <c:pt idx="6509">
                  <c:v>155</c:v>
                </c:pt>
                <c:pt idx="6510">
                  <c:v>162</c:v>
                </c:pt>
                <c:pt idx="6511">
                  <c:v>169</c:v>
                </c:pt>
                <c:pt idx="6512">
                  <c:v>171</c:v>
                </c:pt>
                <c:pt idx="6513">
                  <c:v>169</c:v>
                </c:pt>
                <c:pt idx="6514">
                  <c:v>162</c:v>
                </c:pt>
                <c:pt idx="6515">
                  <c:v>155</c:v>
                </c:pt>
                <c:pt idx="6516">
                  <c:v>153</c:v>
                </c:pt>
                <c:pt idx="6517">
                  <c:v>155</c:v>
                </c:pt>
                <c:pt idx="6518">
                  <c:v>162</c:v>
                </c:pt>
                <c:pt idx="6519">
                  <c:v>169</c:v>
                </c:pt>
                <c:pt idx="6520">
                  <c:v>171</c:v>
                </c:pt>
                <c:pt idx="6521">
                  <c:v>169</c:v>
                </c:pt>
                <c:pt idx="6522">
                  <c:v>162</c:v>
                </c:pt>
                <c:pt idx="6523">
                  <c:v>155</c:v>
                </c:pt>
                <c:pt idx="6524">
                  <c:v>153</c:v>
                </c:pt>
                <c:pt idx="6525">
                  <c:v>155</c:v>
                </c:pt>
                <c:pt idx="6526">
                  <c:v>162</c:v>
                </c:pt>
                <c:pt idx="6527">
                  <c:v>169</c:v>
                </c:pt>
                <c:pt idx="6528">
                  <c:v>171</c:v>
                </c:pt>
                <c:pt idx="6529">
                  <c:v>169</c:v>
                </c:pt>
                <c:pt idx="6530">
                  <c:v>162</c:v>
                </c:pt>
                <c:pt idx="6531">
                  <c:v>155</c:v>
                </c:pt>
                <c:pt idx="6532">
                  <c:v>153</c:v>
                </c:pt>
                <c:pt idx="6533">
                  <c:v>155</c:v>
                </c:pt>
                <c:pt idx="6534">
                  <c:v>162</c:v>
                </c:pt>
                <c:pt idx="6535">
                  <c:v>169</c:v>
                </c:pt>
                <c:pt idx="6536">
                  <c:v>171</c:v>
                </c:pt>
                <c:pt idx="6537">
                  <c:v>169</c:v>
                </c:pt>
                <c:pt idx="6538">
                  <c:v>162</c:v>
                </c:pt>
                <c:pt idx="6539">
                  <c:v>155</c:v>
                </c:pt>
                <c:pt idx="6540">
                  <c:v>153</c:v>
                </c:pt>
                <c:pt idx="6541">
                  <c:v>155</c:v>
                </c:pt>
                <c:pt idx="6542">
                  <c:v>162</c:v>
                </c:pt>
                <c:pt idx="6543">
                  <c:v>169</c:v>
                </c:pt>
                <c:pt idx="6544">
                  <c:v>171</c:v>
                </c:pt>
                <c:pt idx="6545">
                  <c:v>169</c:v>
                </c:pt>
                <c:pt idx="6546">
                  <c:v>162</c:v>
                </c:pt>
                <c:pt idx="6547">
                  <c:v>155</c:v>
                </c:pt>
                <c:pt idx="6548">
                  <c:v>153</c:v>
                </c:pt>
                <c:pt idx="6549">
                  <c:v>155</c:v>
                </c:pt>
                <c:pt idx="6550">
                  <c:v>162</c:v>
                </c:pt>
                <c:pt idx="6551">
                  <c:v>169</c:v>
                </c:pt>
                <c:pt idx="6552">
                  <c:v>171</c:v>
                </c:pt>
                <c:pt idx="6553">
                  <c:v>169</c:v>
                </c:pt>
                <c:pt idx="6554">
                  <c:v>162</c:v>
                </c:pt>
                <c:pt idx="6555">
                  <c:v>155</c:v>
                </c:pt>
                <c:pt idx="6556">
                  <c:v>153</c:v>
                </c:pt>
                <c:pt idx="6557">
                  <c:v>155</c:v>
                </c:pt>
                <c:pt idx="6558">
                  <c:v>162</c:v>
                </c:pt>
                <c:pt idx="6559">
                  <c:v>169</c:v>
                </c:pt>
                <c:pt idx="6560">
                  <c:v>171</c:v>
                </c:pt>
                <c:pt idx="6561">
                  <c:v>169</c:v>
                </c:pt>
                <c:pt idx="6562">
                  <c:v>162</c:v>
                </c:pt>
                <c:pt idx="6563">
                  <c:v>155</c:v>
                </c:pt>
                <c:pt idx="6564">
                  <c:v>153</c:v>
                </c:pt>
                <c:pt idx="6565">
                  <c:v>155</c:v>
                </c:pt>
                <c:pt idx="6566">
                  <c:v>162</c:v>
                </c:pt>
                <c:pt idx="6567">
                  <c:v>169</c:v>
                </c:pt>
                <c:pt idx="6568">
                  <c:v>171</c:v>
                </c:pt>
                <c:pt idx="6569">
                  <c:v>169</c:v>
                </c:pt>
                <c:pt idx="6570">
                  <c:v>162</c:v>
                </c:pt>
                <c:pt idx="6571">
                  <c:v>155</c:v>
                </c:pt>
                <c:pt idx="6572">
                  <c:v>153</c:v>
                </c:pt>
                <c:pt idx="6573">
                  <c:v>155</c:v>
                </c:pt>
                <c:pt idx="6574">
                  <c:v>162</c:v>
                </c:pt>
                <c:pt idx="6575">
                  <c:v>169</c:v>
                </c:pt>
                <c:pt idx="6576">
                  <c:v>171</c:v>
                </c:pt>
                <c:pt idx="6577">
                  <c:v>169</c:v>
                </c:pt>
                <c:pt idx="6578">
                  <c:v>162</c:v>
                </c:pt>
                <c:pt idx="6579">
                  <c:v>155</c:v>
                </c:pt>
                <c:pt idx="6580">
                  <c:v>153</c:v>
                </c:pt>
                <c:pt idx="6581">
                  <c:v>155</c:v>
                </c:pt>
                <c:pt idx="6582">
                  <c:v>162</c:v>
                </c:pt>
                <c:pt idx="6583">
                  <c:v>169</c:v>
                </c:pt>
                <c:pt idx="6584">
                  <c:v>171</c:v>
                </c:pt>
                <c:pt idx="6585">
                  <c:v>169</c:v>
                </c:pt>
                <c:pt idx="6586">
                  <c:v>162</c:v>
                </c:pt>
                <c:pt idx="6587">
                  <c:v>155</c:v>
                </c:pt>
                <c:pt idx="6588">
                  <c:v>153</c:v>
                </c:pt>
                <c:pt idx="6589">
                  <c:v>155</c:v>
                </c:pt>
                <c:pt idx="6590">
                  <c:v>162</c:v>
                </c:pt>
                <c:pt idx="6591">
                  <c:v>169</c:v>
                </c:pt>
                <c:pt idx="6592">
                  <c:v>171</c:v>
                </c:pt>
                <c:pt idx="6593">
                  <c:v>169</c:v>
                </c:pt>
                <c:pt idx="6594">
                  <c:v>162</c:v>
                </c:pt>
                <c:pt idx="6595">
                  <c:v>155</c:v>
                </c:pt>
                <c:pt idx="6596">
                  <c:v>153</c:v>
                </c:pt>
                <c:pt idx="6597">
                  <c:v>155</c:v>
                </c:pt>
                <c:pt idx="6598">
                  <c:v>162</c:v>
                </c:pt>
                <c:pt idx="6599">
                  <c:v>169</c:v>
                </c:pt>
                <c:pt idx="6600">
                  <c:v>171</c:v>
                </c:pt>
                <c:pt idx="6601">
                  <c:v>169</c:v>
                </c:pt>
                <c:pt idx="6602">
                  <c:v>162</c:v>
                </c:pt>
                <c:pt idx="6603">
                  <c:v>155</c:v>
                </c:pt>
                <c:pt idx="6604">
                  <c:v>153</c:v>
                </c:pt>
                <c:pt idx="6605">
                  <c:v>155</c:v>
                </c:pt>
                <c:pt idx="6606">
                  <c:v>162</c:v>
                </c:pt>
                <c:pt idx="6607">
                  <c:v>169</c:v>
                </c:pt>
                <c:pt idx="6608">
                  <c:v>171</c:v>
                </c:pt>
                <c:pt idx="6609">
                  <c:v>169</c:v>
                </c:pt>
                <c:pt idx="6610">
                  <c:v>162</c:v>
                </c:pt>
                <c:pt idx="6611">
                  <c:v>155</c:v>
                </c:pt>
                <c:pt idx="6612">
                  <c:v>153</c:v>
                </c:pt>
                <c:pt idx="6613">
                  <c:v>155</c:v>
                </c:pt>
                <c:pt idx="6614">
                  <c:v>162</c:v>
                </c:pt>
                <c:pt idx="6615">
                  <c:v>169</c:v>
                </c:pt>
                <c:pt idx="6616">
                  <c:v>171</c:v>
                </c:pt>
                <c:pt idx="6617">
                  <c:v>169</c:v>
                </c:pt>
                <c:pt idx="6618">
                  <c:v>162</c:v>
                </c:pt>
                <c:pt idx="6619">
                  <c:v>155</c:v>
                </c:pt>
                <c:pt idx="6620">
                  <c:v>153</c:v>
                </c:pt>
                <c:pt idx="6621">
                  <c:v>155</c:v>
                </c:pt>
                <c:pt idx="6622">
                  <c:v>162</c:v>
                </c:pt>
                <c:pt idx="6623">
                  <c:v>169</c:v>
                </c:pt>
                <c:pt idx="6624">
                  <c:v>171</c:v>
                </c:pt>
                <c:pt idx="6625">
                  <c:v>169</c:v>
                </c:pt>
                <c:pt idx="6626">
                  <c:v>162</c:v>
                </c:pt>
                <c:pt idx="6627">
                  <c:v>155</c:v>
                </c:pt>
                <c:pt idx="6628">
                  <c:v>153</c:v>
                </c:pt>
                <c:pt idx="6629">
                  <c:v>155</c:v>
                </c:pt>
                <c:pt idx="6630">
                  <c:v>162</c:v>
                </c:pt>
                <c:pt idx="6631">
                  <c:v>169</c:v>
                </c:pt>
                <c:pt idx="6632">
                  <c:v>171</c:v>
                </c:pt>
                <c:pt idx="6633">
                  <c:v>169</c:v>
                </c:pt>
                <c:pt idx="6634">
                  <c:v>162</c:v>
                </c:pt>
                <c:pt idx="6635">
                  <c:v>155</c:v>
                </c:pt>
                <c:pt idx="6636">
                  <c:v>153</c:v>
                </c:pt>
                <c:pt idx="6637">
                  <c:v>155</c:v>
                </c:pt>
                <c:pt idx="6638">
                  <c:v>162</c:v>
                </c:pt>
                <c:pt idx="6639">
                  <c:v>169</c:v>
                </c:pt>
                <c:pt idx="6640">
                  <c:v>171</c:v>
                </c:pt>
                <c:pt idx="6641">
                  <c:v>169</c:v>
                </c:pt>
                <c:pt idx="6642">
                  <c:v>162</c:v>
                </c:pt>
                <c:pt idx="6643">
                  <c:v>155</c:v>
                </c:pt>
                <c:pt idx="6644">
                  <c:v>153</c:v>
                </c:pt>
                <c:pt idx="6645">
                  <c:v>155</c:v>
                </c:pt>
                <c:pt idx="6646">
                  <c:v>162</c:v>
                </c:pt>
                <c:pt idx="6647">
                  <c:v>169</c:v>
                </c:pt>
                <c:pt idx="6648">
                  <c:v>171</c:v>
                </c:pt>
                <c:pt idx="6649">
                  <c:v>169</c:v>
                </c:pt>
                <c:pt idx="6650">
                  <c:v>162</c:v>
                </c:pt>
                <c:pt idx="6651">
                  <c:v>155</c:v>
                </c:pt>
                <c:pt idx="6652">
                  <c:v>153</c:v>
                </c:pt>
                <c:pt idx="6653">
                  <c:v>155</c:v>
                </c:pt>
                <c:pt idx="6654">
                  <c:v>162</c:v>
                </c:pt>
                <c:pt idx="6655">
                  <c:v>169</c:v>
                </c:pt>
                <c:pt idx="6656">
                  <c:v>171</c:v>
                </c:pt>
                <c:pt idx="6657">
                  <c:v>169</c:v>
                </c:pt>
                <c:pt idx="6658">
                  <c:v>162</c:v>
                </c:pt>
                <c:pt idx="6659">
                  <c:v>155</c:v>
                </c:pt>
                <c:pt idx="6660">
                  <c:v>153</c:v>
                </c:pt>
                <c:pt idx="6661">
                  <c:v>155</c:v>
                </c:pt>
                <c:pt idx="6662">
                  <c:v>162</c:v>
                </c:pt>
                <c:pt idx="6663">
                  <c:v>169</c:v>
                </c:pt>
                <c:pt idx="6664">
                  <c:v>171</c:v>
                </c:pt>
                <c:pt idx="6665">
                  <c:v>169</c:v>
                </c:pt>
                <c:pt idx="6666">
                  <c:v>162</c:v>
                </c:pt>
                <c:pt idx="6667">
                  <c:v>155</c:v>
                </c:pt>
                <c:pt idx="6668">
                  <c:v>153</c:v>
                </c:pt>
                <c:pt idx="6669">
                  <c:v>155</c:v>
                </c:pt>
                <c:pt idx="6670">
                  <c:v>162</c:v>
                </c:pt>
                <c:pt idx="6671">
                  <c:v>169</c:v>
                </c:pt>
                <c:pt idx="6672">
                  <c:v>171</c:v>
                </c:pt>
                <c:pt idx="6673">
                  <c:v>169</c:v>
                </c:pt>
                <c:pt idx="6674">
                  <c:v>162</c:v>
                </c:pt>
                <c:pt idx="6675">
                  <c:v>155</c:v>
                </c:pt>
                <c:pt idx="6676">
                  <c:v>153</c:v>
                </c:pt>
                <c:pt idx="6677">
                  <c:v>155</c:v>
                </c:pt>
                <c:pt idx="6678">
                  <c:v>162</c:v>
                </c:pt>
                <c:pt idx="6679">
                  <c:v>169</c:v>
                </c:pt>
                <c:pt idx="6680">
                  <c:v>171</c:v>
                </c:pt>
                <c:pt idx="6681">
                  <c:v>169</c:v>
                </c:pt>
                <c:pt idx="6682">
                  <c:v>162</c:v>
                </c:pt>
                <c:pt idx="6683">
                  <c:v>155</c:v>
                </c:pt>
                <c:pt idx="6684">
                  <c:v>153</c:v>
                </c:pt>
                <c:pt idx="6685">
                  <c:v>155</c:v>
                </c:pt>
                <c:pt idx="6686">
                  <c:v>162</c:v>
                </c:pt>
                <c:pt idx="6687">
                  <c:v>169</c:v>
                </c:pt>
                <c:pt idx="6688">
                  <c:v>171</c:v>
                </c:pt>
                <c:pt idx="6689">
                  <c:v>169</c:v>
                </c:pt>
                <c:pt idx="6690">
                  <c:v>162</c:v>
                </c:pt>
                <c:pt idx="6691">
                  <c:v>155</c:v>
                </c:pt>
                <c:pt idx="6692">
                  <c:v>153</c:v>
                </c:pt>
                <c:pt idx="6693">
                  <c:v>155</c:v>
                </c:pt>
                <c:pt idx="6694">
                  <c:v>162</c:v>
                </c:pt>
                <c:pt idx="6695">
                  <c:v>169</c:v>
                </c:pt>
                <c:pt idx="6696">
                  <c:v>171</c:v>
                </c:pt>
                <c:pt idx="6697">
                  <c:v>169</c:v>
                </c:pt>
                <c:pt idx="6698">
                  <c:v>162</c:v>
                </c:pt>
                <c:pt idx="6699">
                  <c:v>155</c:v>
                </c:pt>
                <c:pt idx="6700">
                  <c:v>153</c:v>
                </c:pt>
                <c:pt idx="6701">
                  <c:v>155</c:v>
                </c:pt>
                <c:pt idx="6702">
                  <c:v>162</c:v>
                </c:pt>
                <c:pt idx="6703">
                  <c:v>169</c:v>
                </c:pt>
                <c:pt idx="6704">
                  <c:v>171</c:v>
                </c:pt>
                <c:pt idx="6705">
                  <c:v>169</c:v>
                </c:pt>
                <c:pt idx="6706">
                  <c:v>162</c:v>
                </c:pt>
                <c:pt idx="6707">
                  <c:v>155</c:v>
                </c:pt>
                <c:pt idx="6708">
                  <c:v>153</c:v>
                </c:pt>
                <c:pt idx="6709">
                  <c:v>155</c:v>
                </c:pt>
                <c:pt idx="6710">
                  <c:v>162</c:v>
                </c:pt>
                <c:pt idx="6711">
                  <c:v>169</c:v>
                </c:pt>
                <c:pt idx="6712">
                  <c:v>171</c:v>
                </c:pt>
                <c:pt idx="6713">
                  <c:v>169</c:v>
                </c:pt>
                <c:pt idx="6714">
                  <c:v>162</c:v>
                </c:pt>
                <c:pt idx="6715">
                  <c:v>155</c:v>
                </c:pt>
                <c:pt idx="6716">
                  <c:v>153</c:v>
                </c:pt>
                <c:pt idx="6717">
                  <c:v>155</c:v>
                </c:pt>
                <c:pt idx="6718">
                  <c:v>162</c:v>
                </c:pt>
                <c:pt idx="6719">
                  <c:v>169</c:v>
                </c:pt>
                <c:pt idx="6720">
                  <c:v>171</c:v>
                </c:pt>
                <c:pt idx="6721">
                  <c:v>169</c:v>
                </c:pt>
                <c:pt idx="6722">
                  <c:v>162</c:v>
                </c:pt>
                <c:pt idx="6723">
                  <c:v>155</c:v>
                </c:pt>
                <c:pt idx="6724">
                  <c:v>153</c:v>
                </c:pt>
                <c:pt idx="6725">
                  <c:v>155</c:v>
                </c:pt>
                <c:pt idx="6726">
                  <c:v>162</c:v>
                </c:pt>
                <c:pt idx="6727">
                  <c:v>169</c:v>
                </c:pt>
                <c:pt idx="6728">
                  <c:v>171</c:v>
                </c:pt>
                <c:pt idx="6729">
                  <c:v>169</c:v>
                </c:pt>
                <c:pt idx="6730">
                  <c:v>162</c:v>
                </c:pt>
                <c:pt idx="6731">
                  <c:v>155</c:v>
                </c:pt>
                <c:pt idx="6732">
                  <c:v>153</c:v>
                </c:pt>
                <c:pt idx="6733">
                  <c:v>155</c:v>
                </c:pt>
                <c:pt idx="6734">
                  <c:v>162</c:v>
                </c:pt>
                <c:pt idx="6735">
                  <c:v>169</c:v>
                </c:pt>
                <c:pt idx="6736">
                  <c:v>171</c:v>
                </c:pt>
                <c:pt idx="6737">
                  <c:v>169</c:v>
                </c:pt>
                <c:pt idx="6738">
                  <c:v>162</c:v>
                </c:pt>
                <c:pt idx="6739">
                  <c:v>155</c:v>
                </c:pt>
                <c:pt idx="6740">
                  <c:v>153</c:v>
                </c:pt>
                <c:pt idx="6741">
                  <c:v>155</c:v>
                </c:pt>
                <c:pt idx="6742">
                  <c:v>162</c:v>
                </c:pt>
                <c:pt idx="6743">
                  <c:v>169</c:v>
                </c:pt>
                <c:pt idx="6744">
                  <c:v>171</c:v>
                </c:pt>
                <c:pt idx="6745">
                  <c:v>169</c:v>
                </c:pt>
                <c:pt idx="6746">
                  <c:v>162</c:v>
                </c:pt>
                <c:pt idx="6747">
                  <c:v>155</c:v>
                </c:pt>
                <c:pt idx="6748">
                  <c:v>153</c:v>
                </c:pt>
                <c:pt idx="6749">
                  <c:v>155</c:v>
                </c:pt>
                <c:pt idx="6750">
                  <c:v>162</c:v>
                </c:pt>
                <c:pt idx="6751">
                  <c:v>169</c:v>
                </c:pt>
                <c:pt idx="6752">
                  <c:v>171</c:v>
                </c:pt>
                <c:pt idx="6753">
                  <c:v>169</c:v>
                </c:pt>
                <c:pt idx="6754">
                  <c:v>162</c:v>
                </c:pt>
                <c:pt idx="6755">
                  <c:v>155</c:v>
                </c:pt>
                <c:pt idx="6756">
                  <c:v>153</c:v>
                </c:pt>
                <c:pt idx="6757">
                  <c:v>155</c:v>
                </c:pt>
                <c:pt idx="6758">
                  <c:v>162</c:v>
                </c:pt>
                <c:pt idx="6759">
                  <c:v>169</c:v>
                </c:pt>
                <c:pt idx="6760">
                  <c:v>171</c:v>
                </c:pt>
                <c:pt idx="6761">
                  <c:v>169</c:v>
                </c:pt>
                <c:pt idx="6762">
                  <c:v>162</c:v>
                </c:pt>
                <c:pt idx="6763">
                  <c:v>155</c:v>
                </c:pt>
                <c:pt idx="6764">
                  <c:v>153</c:v>
                </c:pt>
                <c:pt idx="6765">
                  <c:v>155</c:v>
                </c:pt>
                <c:pt idx="6766">
                  <c:v>162</c:v>
                </c:pt>
                <c:pt idx="6767">
                  <c:v>169</c:v>
                </c:pt>
                <c:pt idx="6768">
                  <c:v>171</c:v>
                </c:pt>
                <c:pt idx="6769">
                  <c:v>169</c:v>
                </c:pt>
                <c:pt idx="6770">
                  <c:v>162</c:v>
                </c:pt>
                <c:pt idx="6771">
                  <c:v>155</c:v>
                </c:pt>
                <c:pt idx="6772">
                  <c:v>153</c:v>
                </c:pt>
                <c:pt idx="6773">
                  <c:v>155</c:v>
                </c:pt>
                <c:pt idx="6774">
                  <c:v>162</c:v>
                </c:pt>
                <c:pt idx="6775">
                  <c:v>169</c:v>
                </c:pt>
                <c:pt idx="6776">
                  <c:v>171</c:v>
                </c:pt>
                <c:pt idx="6777">
                  <c:v>169</c:v>
                </c:pt>
                <c:pt idx="6778">
                  <c:v>162</c:v>
                </c:pt>
                <c:pt idx="6779">
                  <c:v>155</c:v>
                </c:pt>
                <c:pt idx="6780">
                  <c:v>153</c:v>
                </c:pt>
                <c:pt idx="6781">
                  <c:v>155</c:v>
                </c:pt>
                <c:pt idx="6782">
                  <c:v>162</c:v>
                </c:pt>
                <c:pt idx="6783">
                  <c:v>169</c:v>
                </c:pt>
                <c:pt idx="6784">
                  <c:v>171</c:v>
                </c:pt>
                <c:pt idx="6785">
                  <c:v>169</c:v>
                </c:pt>
                <c:pt idx="6786">
                  <c:v>162</c:v>
                </c:pt>
                <c:pt idx="6787">
                  <c:v>155</c:v>
                </c:pt>
                <c:pt idx="6788">
                  <c:v>153</c:v>
                </c:pt>
                <c:pt idx="6789">
                  <c:v>155</c:v>
                </c:pt>
                <c:pt idx="6790">
                  <c:v>162</c:v>
                </c:pt>
                <c:pt idx="6791">
                  <c:v>169</c:v>
                </c:pt>
                <c:pt idx="6792">
                  <c:v>171</c:v>
                </c:pt>
                <c:pt idx="6793">
                  <c:v>169</c:v>
                </c:pt>
                <c:pt idx="6794">
                  <c:v>162</c:v>
                </c:pt>
                <c:pt idx="6795">
                  <c:v>155</c:v>
                </c:pt>
                <c:pt idx="6796">
                  <c:v>153</c:v>
                </c:pt>
                <c:pt idx="6797">
                  <c:v>155</c:v>
                </c:pt>
                <c:pt idx="6798">
                  <c:v>162</c:v>
                </c:pt>
                <c:pt idx="6799">
                  <c:v>169</c:v>
                </c:pt>
                <c:pt idx="6800">
                  <c:v>171</c:v>
                </c:pt>
                <c:pt idx="6801">
                  <c:v>169</c:v>
                </c:pt>
                <c:pt idx="6802">
                  <c:v>162</c:v>
                </c:pt>
                <c:pt idx="6803">
                  <c:v>155</c:v>
                </c:pt>
                <c:pt idx="6804">
                  <c:v>153</c:v>
                </c:pt>
                <c:pt idx="6805">
                  <c:v>155</c:v>
                </c:pt>
                <c:pt idx="6806">
                  <c:v>162</c:v>
                </c:pt>
                <c:pt idx="6807">
                  <c:v>169</c:v>
                </c:pt>
                <c:pt idx="6808">
                  <c:v>171</c:v>
                </c:pt>
                <c:pt idx="6809">
                  <c:v>169</c:v>
                </c:pt>
                <c:pt idx="6810">
                  <c:v>162</c:v>
                </c:pt>
                <c:pt idx="6811">
                  <c:v>155</c:v>
                </c:pt>
                <c:pt idx="6812">
                  <c:v>153</c:v>
                </c:pt>
                <c:pt idx="6813">
                  <c:v>155</c:v>
                </c:pt>
                <c:pt idx="6814">
                  <c:v>162</c:v>
                </c:pt>
                <c:pt idx="6815">
                  <c:v>169</c:v>
                </c:pt>
                <c:pt idx="6816">
                  <c:v>171</c:v>
                </c:pt>
                <c:pt idx="6817">
                  <c:v>169</c:v>
                </c:pt>
                <c:pt idx="6818">
                  <c:v>162</c:v>
                </c:pt>
                <c:pt idx="6819">
                  <c:v>155</c:v>
                </c:pt>
                <c:pt idx="6820">
                  <c:v>153</c:v>
                </c:pt>
                <c:pt idx="6821">
                  <c:v>155</c:v>
                </c:pt>
                <c:pt idx="6822">
                  <c:v>162</c:v>
                </c:pt>
                <c:pt idx="6823">
                  <c:v>169</c:v>
                </c:pt>
                <c:pt idx="6824">
                  <c:v>171</c:v>
                </c:pt>
                <c:pt idx="6825">
                  <c:v>169</c:v>
                </c:pt>
                <c:pt idx="6826">
                  <c:v>162</c:v>
                </c:pt>
                <c:pt idx="6827">
                  <c:v>155</c:v>
                </c:pt>
                <c:pt idx="6828">
                  <c:v>153</c:v>
                </c:pt>
                <c:pt idx="6829">
                  <c:v>155</c:v>
                </c:pt>
                <c:pt idx="6830">
                  <c:v>162</c:v>
                </c:pt>
                <c:pt idx="6831">
                  <c:v>169</c:v>
                </c:pt>
                <c:pt idx="6832">
                  <c:v>171</c:v>
                </c:pt>
                <c:pt idx="6833">
                  <c:v>169</c:v>
                </c:pt>
                <c:pt idx="6834">
                  <c:v>162</c:v>
                </c:pt>
                <c:pt idx="6835">
                  <c:v>155</c:v>
                </c:pt>
                <c:pt idx="6836">
                  <c:v>153</c:v>
                </c:pt>
                <c:pt idx="6837">
                  <c:v>155</c:v>
                </c:pt>
                <c:pt idx="6838">
                  <c:v>162</c:v>
                </c:pt>
                <c:pt idx="6839">
                  <c:v>169</c:v>
                </c:pt>
                <c:pt idx="6840">
                  <c:v>171</c:v>
                </c:pt>
                <c:pt idx="6841">
                  <c:v>169</c:v>
                </c:pt>
                <c:pt idx="6842">
                  <c:v>162</c:v>
                </c:pt>
                <c:pt idx="6843">
                  <c:v>155</c:v>
                </c:pt>
                <c:pt idx="6844">
                  <c:v>153</c:v>
                </c:pt>
                <c:pt idx="6845">
                  <c:v>155</c:v>
                </c:pt>
                <c:pt idx="6846">
                  <c:v>162</c:v>
                </c:pt>
                <c:pt idx="6847">
                  <c:v>169</c:v>
                </c:pt>
                <c:pt idx="6848">
                  <c:v>171</c:v>
                </c:pt>
                <c:pt idx="6849">
                  <c:v>169</c:v>
                </c:pt>
                <c:pt idx="6850">
                  <c:v>162</c:v>
                </c:pt>
                <c:pt idx="6851">
                  <c:v>155</c:v>
                </c:pt>
                <c:pt idx="6852">
                  <c:v>153</c:v>
                </c:pt>
                <c:pt idx="6853">
                  <c:v>155</c:v>
                </c:pt>
                <c:pt idx="6854">
                  <c:v>162</c:v>
                </c:pt>
                <c:pt idx="6855">
                  <c:v>169</c:v>
                </c:pt>
                <c:pt idx="6856">
                  <c:v>171</c:v>
                </c:pt>
                <c:pt idx="6857">
                  <c:v>169</c:v>
                </c:pt>
                <c:pt idx="6858">
                  <c:v>162</c:v>
                </c:pt>
                <c:pt idx="6859">
                  <c:v>155</c:v>
                </c:pt>
                <c:pt idx="6860">
                  <c:v>153</c:v>
                </c:pt>
                <c:pt idx="6861">
                  <c:v>155</c:v>
                </c:pt>
                <c:pt idx="6862">
                  <c:v>162</c:v>
                </c:pt>
                <c:pt idx="6863">
                  <c:v>169</c:v>
                </c:pt>
                <c:pt idx="6864">
                  <c:v>171</c:v>
                </c:pt>
                <c:pt idx="6865">
                  <c:v>169</c:v>
                </c:pt>
                <c:pt idx="6866">
                  <c:v>162</c:v>
                </c:pt>
                <c:pt idx="6867">
                  <c:v>155</c:v>
                </c:pt>
                <c:pt idx="6868">
                  <c:v>153</c:v>
                </c:pt>
                <c:pt idx="6869">
                  <c:v>155</c:v>
                </c:pt>
                <c:pt idx="6870">
                  <c:v>162</c:v>
                </c:pt>
                <c:pt idx="6871">
                  <c:v>169</c:v>
                </c:pt>
                <c:pt idx="6872">
                  <c:v>171</c:v>
                </c:pt>
                <c:pt idx="6873">
                  <c:v>169</c:v>
                </c:pt>
                <c:pt idx="6874">
                  <c:v>162</c:v>
                </c:pt>
                <c:pt idx="6875">
                  <c:v>155</c:v>
                </c:pt>
                <c:pt idx="6876">
                  <c:v>153</c:v>
                </c:pt>
                <c:pt idx="6877">
                  <c:v>155</c:v>
                </c:pt>
                <c:pt idx="6878">
                  <c:v>162</c:v>
                </c:pt>
                <c:pt idx="6879">
                  <c:v>169</c:v>
                </c:pt>
                <c:pt idx="6880">
                  <c:v>171</c:v>
                </c:pt>
                <c:pt idx="6881">
                  <c:v>169</c:v>
                </c:pt>
                <c:pt idx="6882">
                  <c:v>162</c:v>
                </c:pt>
                <c:pt idx="6883">
                  <c:v>155</c:v>
                </c:pt>
                <c:pt idx="6884">
                  <c:v>153</c:v>
                </c:pt>
                <c:pt idx="6885">
                  <c:v>155</c:v>
                </c:pt>
                <c:pt idx="6886">
                  <c:v>162</c:v>
                </c:pt>
                <c:pt idx="6887">
                  <c:v>169</c:v>
                </c:pt>
                <c:pt idx="6888">
                  <c:v>171</c:v>
                </c:pt>
                <c:pt idx="6889">
                  <c:v>169</c:v>
                </c:pt>
                <c:pt idx="6890">
                  <c:v>162</c:v>
                </c:pt>
                <c:pt idx="6891">
                  <c:v>155</c:v>
                </c:pt>
                <c:pt idx="6892">
                  <c:v>153</c:v>
                </c:pt>
                <c:pt idx="6893">
                  <c:v>155</c:v>
                </c:pt>
                <c:pt idx="6894">
                  <c:v>162</c:v>
                </c:pt>
                <c:pt idx="6895">
                  <c:v>169</c:v>
                </c:pt>
                <c:pt idx="6896">
                  <c:v>171</c:v>
                </c:pt>
                <c:pt idx="6897">
                  <c:v>169</c:v>
                </c:pt>
                <c:pt idx="6898">
                  <c:v>162</c:v>
                </c:pt>
                <c:pt idx="6899">
                  <c:v>155</c:v>
                </c:pt>
                <c:pt idx="6900">
                  <c:v>153</c:v>
                </c:pt>
                <c:pt idx="6901">
                  <c:v>155</c:v>
                </c:pt>
                <c:pt idx="6902">
                  <c:v>162</c:v>
                </c:pt>
                <c:pt idx="6903">
                  <c:v>169</c:v>
                </c:pt>
                <c:pt idx="6904">
                  <c:v>171</c:v>
                </c:pt>
                <c:pt idx="6905">
                  <c:v>169</c:v>
                </c:pt>
                <c:pt idx="6906">
                  <c:v>162</c:v>
                </c:pt>
                <c:pt idx="6907">
                  <c:v>155</c:v>
                </c:pt>
                <c:pt idx="6908">
                  <c:v>153</c:v>
                </c:pt>
                <c:pt idx="6909">
                  <c:v>155</c:v>
                </c:pt>
                <c:pt idx="6910">
                  <c:v>162</c:v>
                </c:pt>
                <c:pt idx="6911">
                  <c:v>169</c:v>
                </c:pt>
                <c:pt idx="6912">
                  <c:v>171</c:v>
                </c:pt>
                <c:pt idx="6913">
                  <c:v>169</c:v>
                </c:pt>
                <c:pt idx="6914">
                  <c:v>162</c:v>
                </c:pt>
                <c:pt idx="6915">
                  <c:v>155</c:v>
                </c:pt>
                <c:pt idx="6916">
                  <c:v>153</c:v>
                </c:pt>
                <c:pt idx="6917">
                  <c:v>155</c:v>
                </c:pt>
                <c:pt idx="6918">
                  <c:v>162</c:v>
                </c:pt>
                <c:pt idx="6919">
                  <c:v>169</c:v>
                </c:pt>
                <c:pt idx="6920">
                  <c:v>171</c:v>
                </c:pt>
                <c:pt idx="6921">
                  <c:v>169</c:v>
                </c:pt>
                <c:pt idx="6922">
                  <c:v>162</c:v>
                </c:pt>
                <c:pt idx="6923">
                  <c:v>155</c:v>
                </c:pt>
                <c:pt idx="6924">
                  <c:v>153</c:v>
                </c:pt>
                <c:pt idx="6925">
                  <c:v>155</c:v>
                </c:pt>
                <c:pt idx="6926">
                  <c:v>162</c:v>
                </c:pt>
                <c:pt idx="6927">
                  <c:v>169</c:v>
                </c:pt>
                <c:pt idx="6928">
                  <c:v>171</c:v>
                </c:pt>
                <c:pt idx="6929">
                  <c:v>169</c:v>
                </c:pt>
                <c:pt idx="6930">
                  <c:v>162</c:v>
                </c:pt>
                <c:pt idx="6931">
                  <c:v>155</c:v>
                </c:pt>
                <c:pt idx="6932">
                  <c:v>153</c:v>
                </c:pt>
                <c:pt idx="6933">
                  <c:v>155</c:v>
                </c:pt>
                <c:pt idx="6934">
                  <c:v>162</c:v>
                </c:pt>
                <c:pt idx="6935">
                  <c:v>169</c:v>
                </c:pt>
                <c:pt idx="6936">
                  <c:v>171</c:v>
                </c:pt>
                <c:pt idx="6937">
                  <c:v>169</c:v>
                </c:pt>
                <c:pt idx="6938">
                  <c:v>162</c:v>
                </c:pt>
                <c:pt idx="6939">
                  <c:v>155</c:v>
                </c:pt>
                <c:pt idx="6940">
                  <c:v>153</c:v>
                </c:pt>
                <c:pt idx="6941">
                  <c:v>155</c:v>
                </c:pt>
                <c:pt idx="6942">
                  <c:v>162</c:v>
                </c:pt>
                <c:pt idx="6943">
                  <c:v>169</c:v>
                </c:pt>
                <c:pt idx="6944">
                  <c:v>171</c:v>
                </c:pt>
                <c:pt idx="6945">
                  <c:v>169</c:v>
                </c:pt>
                <c:pt idx="6946">
                  <c:v>162</c:v>
                </c:pt>
                <c:pt idx="6947">
                  <c:v>155</c:v>
                </c:pt>
                <c:pt idx="6948">
                  <c:v>153</c:v>
                </c:pt>
                <c:pt idx="6949">
                  <c:v>155</c:v>
                </c:pt>
                <c:pt idx="6950">
                  <c:v>162</c:v>
                </c:pt>
                <c:pt idx="6951">
                  <c:v>169</c:v>
                </c:pt>
                <c:pt idx="6952">
                  <c:v>171</c:v>
                </c:pt>
                <c:pt idx="6953">
                  <c:v>169</c:v>
                </c:pt>
                <c:pt idx="6954">
                  <c:v>162</c:v>
                </c:pt>
                <c:pt idx="6955">
                  <c:v>155</c:v>
                </c:pt>
                <c:pt idx="6956">
                  <c:v>153</c:v>
                </c:pt>
                <c:pt idx="6957">
                  <c:v>155</c:v>
                </c:pt>
                <c:pt idx="6958">
                  <c:v>162</c:v>
                </c:pt>
                <c:pt idx="6959">
                  <c:v>169</c:v>
                </c:pt>
                <c:pt idx="6960">
                  <c:v>171</c:v>
                </c:pt>
                <c:pt idx="6961">
                  <c:v>169</c:v>
                </c:pt>
                <c:pt idx="6962">
                  <c:v>162</c:v>
                </c:pt>
                <c:pt idx="6963">
                  <c:v>155</c:v>
                </c:pt>
                <c:pt idx="6964">
                  <c:v>153</c:v>
                </c:pt>
                <c:pt idx="6965">
                  <c:v>155</c:v>
                </c:pt>
                <c:pt idx="6966">
                  <c:v>162</c:v>
                </c:pt>
                <c:pt idx="6967">
                  <c:v>169</c:v>
                </c:pt>
                <c:pt idx="6968">
                  <c:v>171</c:v>
                </c:pt>
                <c:pt idx="6969">
                  <c:v>169</c:v>
                </c:pt>
                <c:pt idx="6970">
                  <c:v>162</c:v>
                </c:pt>
                <c:pt idx="6971">
                  <c:v>155</c:v>
                </c:pt>
                <c:pt idx="6972">
                  <c:v>153</c:v>
                </c:pt>
                <c:pt idx="6973">
                  <c:v>155</c:v>
                </c:pt>
                <c:pt idx="6974">
                  <c:v>162</c:v>
                </c:pt>
                <c:pt idx="6975">
                  <c:v>169</c:v>
                </c:pt>
                <c:pt idx="6976">
                  <c:v>171</c:v>
                </c:pt>
                <c:pt idx="6977">
                  <c:v>169</c:v>
                </c:pt>
                <c:pt idx="6978">
                  <c:v>162</c:v>
                </c:pt>
                <c:pt idx="6979">
                  <c:v>155</c:v>
                </c:pt>
                <c:pt idx="6980">
                  <c:v>153</c:v>
                </c:pt>
                <c:pt idx="6981">
                  <c:v>155</c:v>
                </c:pt>
                <c:pt idx="6982">
                  <c:v>162</c:v>
                </c:pt>
                <c:pt idx="6983">
                  <c:v>169</c:v>
                </c:pt>
                <c:pt idx="6984">
                  <c:v>171</c:v>
                </c:pt>
                <c:pt idx="6985">
                  <c:v>169</c:v>
                </c:pt>
                <c:pt idx="6986">
                  <c:v>162</c:v>
                </c:pt>
                <c:pt idx="6987">
                  <c:v>155</c:v>
                </c:pt>
                <c:pt idx="6988">
                  <c:v>153</c:v>
                </c:pt>
                <c:pt idx="6989">
                  <c:v>155</c:v>
                </c:pt>
                <c:pt idx="6990">
                  <c:v>162</c:v>
                </c:pt>
                <c:pt idx="6991">
                  <c:v>169</c:v>
                </c:pt>
                <c:pt idx="6992">
                  <c:v>171</c:v>
                </c:pt>
                <c:pt idx="6993">
                  <c:v>169</c:v>
                </c:pt>
                <c:pt idx="6994">
                  <c:v>162</c:v>
                </c:pt>
                <c:pt idx="6995">
                  <c:v>155</c:v>
                </c:pt>
                <c:pt idx="6996">
                  <c:v>153</c:v>
                </c:pt>
                <c:pt idx="6997">
                  <c:v>155</c:v>
                </c:pt>
                <c:pt idx="6998">
                  <c:v>162</c:v>
                </c:pt>
                <c:pt idx="6999">
                  <c:v>169</c:v>
                </c:pt>
                <c:pt idx="7000">
                  <c:v>171</c:v>
                </c:pt>
                <c:pt idx="7001">
                  <c:v>169</c:v>
                </c:pt>
                <c:pt idx="7002">
                  <c:v>162</c:v>
                </c:pt>
                <c:pt idx="7003">
                  <c:v>155</c:v>
                </c:pt>
                <c:pt idx="7004">
                  <c:v>153</c:v>
                </c:pt>
                <c:pt idx="7005">
                  <c:v>155</c:v>
                </c:pt>
                <c:pt idx="7006">
                  <c:v>162</c:v>
                </c:pt>
                <c:pt idx="7007">
                  <c:v>169</c:v>
                </c:pt>
                <c:pt idx="7008">
                  <c:v>171</c:v>
                </c:pt>
                <c:pt idx="7009">
                  <c:v>169</c:v>
                </c:pt>
                <c:pt idx="7010">
                  <c:v>162</c:v>
                </c:pt>
                <c:pt idx="7011">
                  <c:v>155</c:v>
                </c:pt>
                <c:pt idx="7012">
                  <c:v>153</c:v>
                </c:pt>
                <c:pt idx="7013">
                  <c:v>155</c:v>
                </c:pt>
                <c:pt idx="7014">
                  <c:v>162</c:v>
                </c:pt>
                <c:pt idx="7015">
                  <c:v>169</c:v>
                </c:pt>
                <c:pt idx="7016">
                  <c:v>171</c:v>
                </c:pt>
                <c:pt idx="7017">
                  <c:v>169</c:v>
                </c:pt>
                <c:pt idx="7018">
                  <c:v>162</c:v>
                </c:pt>
                <c:pt idx="7019">
                  <c:v>155</c:v>
                </c:pt>
                <c:pt idx="7020">
                  <c:v>153</c:v>
                </c:pt>
                <c:pt idx="7021">
                  <c:v>155</c:v>
                </c:pt>
                <c:pt idx="7022">
                  <c:v>162</c:v>
                </c:pt>
                <c:pt idx="7023">
                  <c:v>169</c:v>
                </c:pt>
                <c:pt idx="7024">
                  <c:v>171</c:v>
                </c:pt>
                <c:pt idx="7025">
                  <c:v>169</c:v>
                </c:pt>
                <c:pt idx="7026">
                  <c:v>162</c:v>
                </c:pt>
                <c:pt idx="7027">
                  <c:v>155</c:v>
                </c:pt>
                <c:pt idx="7028">
                  <c:v>153</c:v>
                </c:pt>
                <c:pt idx="7029">
                  <c:v>155</c:v>
                </c:pt>
                <c:pt idx="7030">
                  <c:v>162</c:v>
                </c:pt>
                <c:pt idx="7031">
                  <c:v>169</c:v>
                </c:pt>
                <c:pt idx="7032">
                  <c:v>171</c:v>
                </c:pt>
                <c:pt idx="7033">
                  <c:v>169</c:v>
                </c:pt>
                <c:pt idx="7034">
                  <c:v>162</c:v>
                </c:pt>
                <c:pt idx="7035">
                  <c:v>155</c:v>
                </c:pt>
                <c:pt idx="7036">
                  <c:v>153</c:v>
                </c:pt>
                <c:pt idx="7037">
                  <c:v>155</c:v>
                </c:pt>
                <c:pt idx="7038">
                  <c:v>162</c:v>
                </c:pt>
                <c:pt idx="7039">
                  <c:v>169</c:v>
                </c:pt>
                <c:pt idx="7040">
                  <c:v>171</c:v>
                </c:pt>
                <c:pt idx="7041">
                  <c:v>169</c:v>
                </c:pt>
                <c:pt idx="7042">
                  <c:v>162</c:v>
                </c:pt>
                <c:pt idx="7043">
                  <c:v>155</c:v>
                </c:pt>
                <c:pt idx="7044">
                  <c:v>153</c:v>
                </c:pt>
                <c:pt idx="7045">
                  <c:v>155</c:v>
                </c:pt>
                <c:pt idx="7046">
                  <c:v>162</c:v>
                </c:pt>
                <c:pt idx="7047">
                  <c:v>169</c:v>
                </c:pt>
                <c:pt idx="7048">
                  <c:v>171</c:v>
                </c:pt>
                <c:pt idx="7049">
                  <c:v>169</c:v>
                </c:pt>
                <c:pt idx="7050">
                  <c:v>162</c:v>
                </c:pt>
                <c:pt idx="7051">
                  <c:v>155</c:v>
                </c:pt>
                <c:pt idx="7052">
                  <c:v>153</c:v>
                </c:pt>
                <c:pt idx="7053">
                  <c:v>155</c:v>
                </c:pt>
                <c:pt idx="7054">
                  <c:v>162</c:v>
                </c:pt>
                <c:pt idx="7055">
                  <c:v>169</c:v>
                </c:pt>
                <c:pt idx="7056">
                  <c:v>171</c:v>
                </c:pt>
                <c:pt idx="7057">
                  <c:v>169</c:v>
                </c:pt>
                <c:pt idx="7058">
                  <c:v>162</c:v>
                </c:pt>
                <c:pt idx="7059">
                  <c:v>155</c:v>
                </c:pt>
                <c:pt idx="7060">
                  <c:v>153</c:v>
                </c:pt>
                <c:pt idx="7061">
                  <c:v>155</c:v>
                </c:pt>
                <c:pt idx="7062">
                  <c:v>162</c:v>
                </c:pt>
                <c:pt idx="7063">
                  <c:v>169</c:v>
                </c:pt>
                <c:pt idx="7064">
                  <c:v>171</c:v>
                </c:pt>
                <c:pt idx="7065">
                  <c:v>169</c:v>
                </c:pt>
                <c:pt idx="7066">
                  <c:v>162</c:v>
                </c:pt>
                <c:pt idx="7067">
                  <c:v>155</c:v>
                </c:pt>
                <c:pt idx="7068">
                  <c:v>153</c:v>
                </c:pt>
                <c:pt idx="7069">
                  <c:v>155</c:v>
                </c:pt>
                <c:pt idx="7070">
                  <c:v>162</c:v>
                </c:pt>
                <c:pt idx="7071">
                  <c:v>169</c:v>
                </c:pt>
                <c:pt idx="7072">
                  <c:v>171</c:v>
                </c:pt>
                <c:pt idx="7073">
                  <c:v>169</c:v>
                </c:pt>
                <c:pt idx="7074">
                  <c:v>162</c:v>
                </c:pt>
                <c:pt idx="7075">
                  <c:v>155</c:v>
                </c:pt>
                <c:pt idx="7076">
                  <c:v>153</c:v>
                </c:pt>
                <c:pt idx="7077">
                  <c:v>155</c:v>
                </c:pt>
                <c:pt idx="7078">
                  <c:v>162</c:v>
                </c:pt>
                <c:pt idx="7079">
                  <c:v>169</c:v>
                </c:pt>
                <c:pt idx="7080">
                  <c:v>171</c:v>
                </c:pt>
                <c:pt idx="7081">
                  <c:v>169</c:v>
                </c:pt>
                <c:pt idx="7082">
                  <c:v>162</c:v>
                </c:pt>
                <c:pt idx="7083">
                  <c:v>155</c:v>
                </c:pt>
                <c:pt idx="7084">
                  <c:v>153</c:v>
                </c:pt>
                <c:pt idx="7085">
                  <c:v>155</c:v>
                </c:pt>
                <c:pt idx="7086">
                  <c:v>162</c:v>
                </c:pt>
                <c:pt idx="7087">
                  <c:v>169</c:v>
                </c:pt>
                <c:pt idx="7088">
                  <c:v>171</c:v>
                </c:pt>
                <c:pt idx="7089">
                  <c:v>169</c:v>
                </c:pt>
                <c:pt idx="7090">
                  <c:v>162</c:v>
                </c:pt>
                <c:pt idx="7091">
                  <c:v>155</c:v>
                </c:pt>
                <c:pt idx="7092">
                  <c:v>153</c:v>
                </c:pt>
                <c:pt idx="7093">
                  <c:v>155</c:v>
                </c:pt>
                <c:pt idx="7094">
                  <c:v>162</c:v>
                </c:pt>
                <c:pt idx="7095">
                  <c:v>169</c:v>
                </c:pt>
                <c:pt idx="7096">
                  <c:v>171</c:v>
                </c:pt>
                <c:pt idx="7097">
                  <c:v>169</c:v>
                </c:pt>
                <c:pt idx="7098">
                  <c:v>162</c:v>
                </c:pt>
                <c:pt idx="7099">
                  <c:v>155</c:v>
                </c:pt>
                <c:pt idx="7100">
                  <c:v>153</c:v>
                </c:pt>
                <c:pt idx="7101">
                  <c:v>155</c:v>
                </c:pt>
                <c:pt idx="7102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5932541"/>
        <c:axId val="677211055"/>
      </c:lineChart>
      <c:catAx>
        <c:axId val="335932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211055"/>
        <c:crosses val="autoZero"/>
        <c:auto val="1"/>
        <c:lblAlgn val="ctr"/>
        <c:lblOffset val="100"/>
        <c:noMultiLvlLbl val="0"/>
      </c:catAx>
      <c:valAx>
        <c:axId val="6772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932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运动时间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Sheet1!$B$1:$B$7103</c:f>
              <c:numCache>
                <c:formatCode>General</c:formatCode>
                <c:ptCount val="7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100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100</c:v>
                </c:pt>
                <c:pt idx="5041">
                  <c:v>100</c:v>
                </c:pt>
                <c:pt idx="5042">
                  <c:v>100</c:v>
                </c:pt>
                <c:pt idx="5043">
                  <c:v>100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100</c:v>
                </c:pt>
                <c:pt idx="5065">
                  <c:v>100</c:v>
                </c:pt>
                <c:pt idx="5066">
                  <c:v>100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100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100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100</c:v>
                </c:pt>
                <c:pt idx="5150">
                  <c:v>100</c:v>
                </c:pt>
                <c:pt idx="5151">
                  <c:v>100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100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100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100</c:v>
                </c:pt>
                <c:pt idx="5191">
                  <c:v>100</c:v>
                </c:pt>
                <c:pt idx="5192">
                  <c:v>100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100</c:v>
                </c:pt>
                <c:pt idx="5202">
                  <c:v>100</c:v>
                </c:pt>
                <c:pt idx="5203">
                  <c:v>100</c:v>
                </c:pt>
                <c:pt idx="5204">
                  <c:v>100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100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100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100</c:v>
                </c:pt>
                <c:pt idx="5257">
                  <c:v>100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100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100</c:v>
                </c:pt>
                <c:pt idx="5269">
                  <c:v>100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100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100</c:v>
                </c:pt>
                <c:pt idx="5280">
                  <c:v>100</c:v>
                </c:pt>
                <c:pt idx="5281">
                  <c:v>100</c:v>
                </c:pt>
                <c:pt idx="5282">
                  <c:v>100</c:v>
                </c:pt>
                <c:pt idx="5283">
                  <c:v>100</c:v>
                </c:pt>
                <c:pt idx="5284">
                  <c:v>100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100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100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100</c:v>
                </c:pt>
                <c:pt idx="5333">
                  <c:v>100</c:v>
                </c:pt>
                <c:pt idx="5334">
                  <c:v>100</c:v>
                </c:pt>
                <c:pt idx="5335">
                  <c:v>100</c:v>
                </c:pt>
                <c:pt idx="5336">
                  <c:v>100</c:v>
                </c:pt>
                <c:pt idx="5337">
                  <c:v>100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100</c:v>
                </c:pt>
                <c:pt idx="5351">
                  <c:v>100</c:v>
                </c:pt>
                <c:pt idx="5352">
                  <c:v>100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100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100</c:v>
                </c:pt>
                <c:pt idx="5372">
                  <c:v>100</c:v>
                </c:pt>
                <c:pt idx="5373">
                  <c:v>100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100</c:v>
                </c:pt>
                <c:pt idx="5382">
                  <c:v>100</c:v>
                </c:pt>
                <c:pt idx="5383">
                  <c:v>100</c:v>
                </c:pt>
                <c:pt idx="5384">
                  <c:v>100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100</c:v>
                </c:pt>
                <c:pt idx="5396">
                  <c:v>100</c:v>
                </c:pt>
                <c:pt idx="5397">
                  <c:v>100</c:v>
                </c:pt>
                <c:pt idx="5398">
                  <c:v>100</c:v>
                </c:pt>
                <c:pt idx="5399">
                  <c:v>100</c:v>
                </c:pt>
                <c:pt idx="5400">
                  <c:v>100</c:v>
                </c:pt>
                <c:pt idx="5401">
                  <c:v>100</c:v>
                </c:pt>
                <c:pt idx="5402">
                  <c:v>100</c:v>
                </c:pt>
                <c:pt idx="5403">
                  <c:v>100</c:v>
                </c:pt>
                <c:pt idx="5404">
                  <c:v>100</c:v>
                </c:pt>
                <c:pt idx="5405">
                  <c:v>100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100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100</c:v>
                </c:pt>
                <c:pt idx="5424">
                  <c:v>100</c:v>
                </c:pt>
                <c:pt idx="5425">
                  <c:v>100</c:v>
                </c:pt>
                <c:pt idx="5426">
                  <c:v>100</c:v>
                </c:pt>
                <c:pt idx="5427">
                  <c:v>100</c:v>
                </c:pt>
                <c:pt idx="5428">
                  <c:v>100</c:v>
                </c:pt>
                <c:pt idx="5429">
                  <c:v>100</c:v>
                </c:pt>
                <c:pt idx="5430">
                  <c:v>100</c:v>
                </c:pt>
                <c:pt idx="5431">
                  <c:v>100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100</c:v>
                </c:pt>
                <c:pt idx="5445">
                  <c:v>100</c:v>
                </c:pt>
                <c:pt idx="5446">
                  <c:v>100</c:v>
                </c:pt>
                <c:pt idx="5447">
                  <c:v>100</c:v>
                </c:pt>
                <c:pt idx="5448">
                  <c:v>100</c:v>
                </c:pt>
                <c:pt idx="5449">
                  <c:v>100</c:v>
                </c:pt>
                <c:pt idx="5450">
                  <c:v>100</c:v>
                </c:pt>
                <c:pt idx="5451">
                  <c:v>100</c:v>
                </c:pt>
                <c:pt idx="5452">
                  <c:v>100</c:v>
                </c:pt>
                <c:pt idx="5453">
                  <c:v>100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100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100</c:v>
                </c:pt>
                <c:pt idx="5518">
                  <c:v>100</c:v>
                </c:pt>
                <c:pt idx="5519">
                  <c:v>100</c:v>
                </c:pt>
                <c:pt idx="5520">
                  <c:v>100</c:v>
                </c:pt>
                <c:pt idx="5521">
                  <c:v>100</c:v>
                </c:pt>
                <c:pt idx="5522">
                  <c:v>100</c:v>
                </c:pt>
                <c:pt idx="5523">
                  <c:v>100</c:v>
                </c:pt>
                <c:pt idx="5524">
                  <c:v>100</c:v>
                </c:pt>
                <c:pt idx="5525">
                  <c:v>100</c:v>
                </c:pt>
                <c:pt idx="5526">
                  <c:v>100</c:v>
                </c:pt>
                <c:pt idx="5527">
                  <c:v>100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100</c:v>
                </c:pt>
                <c:pt idx="5549">
                  <c:v>100</c:v>
                </c:pt>
                <c:pt idx="5550">
                  <c:v>100</c:v>
                </c:pt>
                <c:pt idx="5551">
                  <c:v>100</c:v>
                </c:pt>
                <c:pt idx="5552">
                  <c:v>100</c:v>
                </c:pt>
                <c:pt idx="5553">
                  <c:v>100</c:v>
                </c:pt>
                <c:pt idx="5554">
                  <c:v>100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100</c:v>
                </c:pt>
                <c:pt idx="5563">
                  <c:v>100</c:v>
                </c:pt>
                <c:pt idx="5564">
                  <c:v>100</c:v>
                </c:pt>
                <c:pt idx="5565">
                  <c:v>100</c:v>
                </c:pt>
                <c:pt idx="5566">
                  <c:v>100</c:v>
                </c:pt>
                <c:pt idx="5567">
                  <c:v>100</c:v>
                </c:pt>
                <c:pt idx="5568">
                  <c:v>100</c:v>
                </c:pt>
                <c:pt idx="5569">
                  <c:v>100</c:v>
                </c:pt>
                <c:pt idx="5570">
                  <c:v>100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100</c:v>
                </c:pt>
                <c:pt idx="5575">
                  <c:v>100</c:v>
                </c:pt>
                <c:pt idx="5576">
                  <c:v>100</c:v>
                </c:pt>
                <c:pt idx="5577">
                  <c:v>100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100</c:v>
                </c:pt>
                <c:pt idx="5588">
                  <c:v>100</c:v>
                </c:pt>
                <c:pt idx="5589">
                  <c:v>100</c:v>
                </c:pt>
                <c:pt idx="5590">
                  <c:v>100</c:v>
                </c:pt>
                <c:pt idx="5591">
                  <c:v>100</c:v>
                </c:pt>
                <c:pt idx="5592">
                  <c:v>100</c:v>
                </c:pt>
                <c:pt idx="5593">
                  <c:v>100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100</c:v>
                </c:pt>
                <c:pt idx="5600">
                  <c:v>100</c:v>
                </c:pt>
                <c:pt idx="5601">
                  <c:v>100</c:v>
                </c:pt>
                <c:pt idx="5602">
                  <c:v>100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100</c:v>
                </c:pt>
                <c:pt idx="5649">
                  <c:v>100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100</c:v>
                </c:pt>
                <c:pt idx="5659">
                  <c:v>100</c:v>
                </c:pt>
                <c:pt idx="5660">
                  <c:v>100</c:v>
                </c:pt>
                <c:pt idx="5661">
                  <c:v>100</c:v>
                </c:pt>
                <c:pt idx="5662">
                  <c:v>100</c:v>
                </c:pt>
                <c:pt idx="5663">
                  <c:v>100</c:v>
                </c:pt>
                <c:pt idx="5664">
                  <c:v>100</c:v>
                </c:pt>
                <c:pt idx="5665">
                  <c:v>100</c:v>
                </c:pt>
                <c:pt idx="5666">
                  <c:v>100</c:v>
                </c:pt>
                <c:pt idx="5667">
                  <c:v>100</c:v>
                </c:pt>
                <c:pt idx="5668">
                  <c:v>100</c:v>
                </c:pt>
                <c:pt idx="5669">
                  <c:v>100</c:v>
                </c:pt>
                <c:pt idx="5670">
                  <c:v>100</c:v>
                </c:pt>
                <c:pt idx="5671">
                  <c:v>100</c:v>
                </c:pt>
                <c:pt idx="5672">
                  <c:v>100</c:v>
                </c:pt>
                <c:pt idx="5673">
                  <c:v>100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100</c:v>
                </c:pt>
                <c:pt idx="5685">
                  <c:v>100</c:v>
                </c:pt>
                <c:pt idx="5686">
                  <c:v>100</c:v>
                </c:pt>
                <c:pt idx="5687">
                  <c:v>100</c:v>
                </c:pt>
                <c:pt idx="5688">
                  <c:v>100</c:v>
                </c:pt>
                <c:pt idx="5689">
                  <c:v>100</c:v>
                </c:pt>
                <c:pt idx="5690">
                  <c:v>100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100</c:v>
                </c:pt>
                <c:pt idx="5695">
                  <c:v>100</c:v>
                </c:pt>
                <c:pt idx="5696">
                  <c:v>100</c:v>
                </c:pt>
                <c:pt idx="5697">
                  <c:v>100</c:v>
                </c:pt>
                <c:pt idx="5698">
                  <c:v>100</c:v>
                </c:pt>
                <c:pt idx="5699">
                  <c:v>100</c:v>
                </c:pt>
                <c:pt idx="5700">
                  <c:v>100</c:v>
                </c:pt>
                <c:pt idx="5701">
                  <c:v>100</c:v>
                </c:pt>
                <c:pt idx="5702">
                  <c:v>100</c:v>
                </c:pt>
                <c:pt idx="5703">
                  <c:v>100</c:v>
                </c:pt>
                <c:pt idx="5704">
                  <c:v>100</c:v>
                </c:pt>
                <c:pt idx="5705">
                  <c:v>100</c:v>
                </c:pt>
                <c:pt idx="5706">
                  <c:v>100</c:v>
                </c:pt>
                <c:pt idx="5707">
                  <c:v>100</c:v>
                </c:pt>
                <c:pt idx="5708">
                  <c:v>100</c:v>
                </c:pt>
                <c:pt idx="5709">
                  <c:v>100</c:v>
                </c:pt>
                <c:pt idx="5710">
                  <c:v>100</c:v>
                </c:pt>
                <c:pt idx="5711">
                  <c:v>100</c:v>
                </c:pt>
                <c:pt idx="5712">
                  <c:v>100</c:v>
                </c:pt>
                <c:pt idx="5713">
                  <c:v>100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100</c:v>
                </c:pt>
                <c:pt idx="5737">
                  <c:v>100</c:v>
                </c:pt>
                <c:pt idx="5738">
                  <c:v>100</c:v>
                </c:pt>
                <c:pt idx="5739">
                  <c:v>100</c:v>
                </c:pt>
                <c:pt idx="5740">
                  <c:v>100</c:v>
                </c:pt>
                <c:pt idx="5741">
                  <c:v>100</c:v>
                </c:pt>
                <c:pt idx="5742">
                  <c:v>100</c:v>
                </c:pt>
                <c:pt idx="5743">
                  <c:v>100</c:v>
                </c:pt>
                <c:pt idx="5744">
                  <c:v>100</c:v>
                </c:pt>
                <c:pt idx="5745">
                  <c:v>100</c:v>
                </c:pt>
                <c:pt idx="5746">
                  <c:v>100</c:v>
                </c:pt>
                <c:pt idx="5747">
                  <c:v>100</c:v>
                </c:pt>
                <c:pt idx="5748">
                  <c:v>100</c:v>
                </c:pt>
                <c:pt idx="5749">
                  <c:v>100</c:v>
                </c:pt>
                <c:pt idx="5750">
                  <c:v>100</c:v>
                </c:pt>
                <c:pt idx="5751">
                  <c:v>100</c:v>
                </c:pt>
                <c:pt idx="5752">
                  <c:v>100</c:v>
                </c:pt>
                <c:pt idx="5753">
                  <c:v>100</c:v>
                </c:pt>
                <c:pt idx="5754">
                  <c:v>100</c:v>
                </c:pt>
                <c:pt idx="5755">
                  <c:v>100</c:v>
                </c:pt>
                <c:pt idx="5756">
                  <c:v>100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100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100</c:v>
                </c:pt>
                <c:pt idx="5835">
                  <c:v>100</c:v>
                </c:pt>
                <c:pt idx="5836">
                  <c:v>100</c:v>
                </c:pt>
                <c:pt idx="5837">
                  <c:v>100</c:v>
                </c:pt>
                <c:pt idx="5838">
                  <c:v>100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100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100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100</c:v>
                </c:pt>
                <c:pt idx="5862">
                  <c:v>100</c:v>
                </c:pt>
                <c:pt idx="5863">
                  <c:v>100</c:v>
                </c:pt>
                <c:pt idx="5864">
                  <c:v>100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100</c:v>
                </c:pt>
                <c:pt idx="5873">
                  <c:v>100</c:v>
                </c:pt>
                <c:pt idx="5874">
                  <c:v>100</c:v>
                </c:pt>
                <c:pt idx="5875">
                  <c:v>100</c:v>
                </c:pt>
                <c:pt idx="5876">
                  <c:v>100</c:v>
                </c:pt>
                <c:pt idx="5877">
                  <c:v>100</c:v>
                </c:pt>
                <c:pt idx="5878">
                  <c:v>100</c:v>
                </c:pt>
                <c:pt idx="5879">
                  <c:v>100</c:v>
                </c:pt>
                <c:pt idx="5880">
                  <c:v>100</c:v>
                </c:pt>
                <c:pt idx="5881">
                  <c:v>100</c:v>
                </c:pt>
                <c:pt idx="5882">
                  <c:v>100</c:v>
                </c:pt>
                <c:pt idx="5883">
                  <c:v>100</c:v>
                </c:pt>
                <c:pt idx="5884">
                  <c:v>100</c:v>
                </c:pt>
                <c:pt idx="5885">
                  <c:v>100</c:v>
                </c:pt>
                <c:pt idx="5886">
                  <c:v>100</c:v>
                </c:pt>
                <c:pt idx="5887">
                  <c:v>100</c:v>
                </c:pt>
                <c:pt idx="5888">
                  <c:v>100</c:v>
                </c:pt>
                <c:pt idx="5889">
                  <c:v>100</c:v>
                </c:pt>
                <c:pt idx="5890">
                  <c:v>100</c:v>
                </c:pt>
                <c:pt idx="5891">
                  <c:v>100</c:v>
                </c:pt>
                <c:pt idx="5892">
                  <c:v>100</c:v>
                </c:pt>
                <c:pt idx="5893">
                  <c:v>100</c:v>
                </c:pt>
                <c:pt idx="5894">
                  <c:v>100</c:v>
                </c:pt>
                <c:pt idx="5895">
                  <c:v>100</c:v>
                </c:pt>
                <c:pt idx="5896">
                  <c:v>100</c:v>
                </c:pt>
                <c:pt idx="5897">
                  <c:v>100</c:v>
                </c:pt>
                <c:pt idx="5898">
                  <c:v>100</c:v>
                </c:pt>
                <c:pt idx="5899">
                  <c:v>100</c:v>
                </c:pt>
                <c:pt idx="5900">
                  <c:v>100</c:v>
                </c:pt>
                <c:pt idx="5901">
                  <c:v>100</c:v>
                </c:pt>
                <c:pt idx="5902">
                  <c:v>100</c:v>
                </c:pt>
                <c:pt idx="5903">
                  <c:v>100</c:v>
                </c:pt>
                <c:pt idx="5904">
                  <c:v>100</c:v>
                </c:pt>
                <c:pt idx="5905">
                  <c:v>100</c:v>
                </c:pt>
                <c:pt idx="5906">
                  <c:v>100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632884"/>
        <c:axId val="925861269"/>
      </c:lineChart>
      <c:catAx>
        <c:axId val="946328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861269"/>
        <c:crosses val="autoZero"/>
        <c:auto val="1"/>
        <c:lblAlgn val="ctr"/>
        <c:lblOffset val="100"/>
        <c:noMultiLvlLbl val="0"/>
      </c:catAx>
      <c:valAx>
        <c:axId val="925861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328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15875</xdr:colOff>
      <xdr:row>0</xdr:row>
      <xdr:rowOff>215900</xdr:rowOff>
    </xdr:from>
    <xdr:to>
      <xdr:col>243</xdr:col>
      <xdr:colOff>415290</xdr:colOff>
      <xdr:row>19</xdr:row>
      <xdr:rowOff>109855</xdr:rowOff>
    </xdr:to>
    <xdr:graphicFrame>
      <xdr:nvGraphicFramePr>
        <xdr:cNvPr id="2" name="图表 1"/>
        <xdr:cNvGraphicFramePr/>
      </xdr:nvGraphicFramePr>
      <xdr:xfrm>
        <a:off x="701675" y="215900"/>
        <a:ext cx="166363015" cy="4237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92075</xdr:colOff>
      <xdr:row>20</xdr:row>
      <xdr:rowOff>225425</xdr:rowOff>
    </xdr:from>
    <xdr:to>
      <xdr:col>19</xdr:col>
      <xdr:colOff>672465</xdr:colOff>
      <xdr:row>30</xdr:row>
      <xdr:rowOff>178435</xdr:rowOff>
    </xdr:to>
    <xdr:graphicFrame>
      <xdr:nvGraphicFramePr>
        <xdr:cNvPr id="3" name="图表 2"/>
        <xdr:cNvGraphicFramePr/>
      </xdr:nvGraphicFramePr>
      <xdr:xfrm>
        <a:off x="2149475" y="4797425"/>
        <a:ext cx="11553190" cy="223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03"/>
  <sheetViews>
    <sheetView tabSelected="1" workbookViewId="0">
      <selection activeCell="V22" sqref="V22"/>
    </sheetView>
  </sheetViews>
  <sheetFormatPr defaultColWidth="9" defaultRowHeight="13.5" outlineLevelCol="1"/>
  <sheetData>
    <row r="1" ht="18" spans="1:2">
      <c r="A1" s="1">
        <v>171</v>
      </c>
      <c r="B1">
        <v>100</v>
      </c>
    </row>
    <row r="2" ht="18" spans="1:2">
      <c r="A2" s="1">
        <v>169</v>
      </c>
      <c r="B2">
        <v>100</v>
      </c>
    </row>
    <row r="3" ht="18" spans="1:2">
      <c r="A3" s="1">
        <v>162</v>
      </c>
      <c r="B3">
        <v>100</v>
      </c>
    </row>
    <row r="4" ht="18" spans="1:2">
      <c r="A4" s="1">
        <v>155</v>
      </c>
      <c r="B4">
        <v>100</v>
      </c>
    </row>
    <row r="5" ht="18" spans="1:2">
      <c r="A5" s="1">
        <v>153</v>
      </c>
      <c r="B5">
        <v>100</v>
      </c>
    </row>
    <row r="6" ht="18" spans="1:2">
      <c r="A6" s="1">
        <v>155</v>
      </c>
      <c r="B6">
        <v>100</v>
      </c>
    </row>
    <row r="7" ht="18" spans="1:2">
      <c r="A7" s="1">
        <v>162</v>
      </c>
      <c r="B7">
        <v>100</v>
      </c>
    </row>
    <row r="8" ht="18" spans="1:2">
      <c r="A8" s="1">
        <v>169</v>
      </c>
      <c r="B8">
        <v>100</v>
      </c>
    </row>
    <row r="9" ht="18" spans="1:2">
      <c r="A9" s="1">
        <v>171</v>
      </c>
      <c r="B9">
        <v>100</v>
      </c>
    </row>
    <row r="10" ht="18" spans="1:2">
      <c r="A10" s="1">
        <v>169</v>
      </c>
      <c r="B10">
        <v>100</v>
      </c>
    </row>
    <row r="11" ht="18" spans="1:2">
      <c r="A11" s="1">
        <v>162</v>
      </c>
      <c r="B11">
        <v>100</v>
      </c>
    </row>
    <row r="12" ht="18" spans="1:2">
      <c r="A12" s="1">
        <v>155</v>
      </c>
      <c r="B12">
        <v>100</v>
      </c>
    </row>
    <row r="13" ht="18" spans="1:2">
      <c r="A13" s="1">
        <v>153</v>
      </c>
      <c r="B13">
        <v>100</v>
      </c>
    </row>
    <row r="14" ht="18" spans="1:2">
      <c r="A14" s="1">
        <v>155</v>
      </c>
      <c r="B14">
        <v>100</v>
      </c>
    </row>
    <row r="15" ht="18" spans="1:2">
      <c r="A15" s="1">
        <v>162</v>
      </c>
      <c r="B15">
        <v>100</v>
      </c>
    </row>
    <row r="16" ht="18" spans="1:2">
      <c r="A16" s="1">
        <v>169</v>
      </c>
      <c r="B16">
        <v>100</v>
      </c>
    </row>
    <row r="17" ht="18" spans="1:2">
      <c r="A17" s="1">
        <v>171</v>
      </c>
      <c r="B17">
        <v>100</v>
      </c>
    </row>
    <row r="18" ht="18" spans="1:2">
      <c r="A18" s="1">
        <v>169</v>
      </c>
      <c r="B18">
        <v>100</v>
      </c>
    </row>
    <row r="19" ht="18" spans="1:2">
      <c r="A19" s="1">
        <v>162</v>
      </c>
      <c r="B19">
        <v>100</v>
      </c>
    </row>
    <row r="20" ht="18" spans="1:2">
      <c r="A20" s="1">
        <v>155</v>
      </c>
      <c r="B20">
        <v>100</v>
      </c>
    </row>
    <row r="21" ht="18" spans="1:2">
      <c r="A21" s="1">
        <v>153</v>
      </c>
      <c r="B21">
        <v>100</v>
      </c>
    </row>
    <row r="22" ht="18" spans="1:2">
      <c r="A22" s="1">
        <v>155</v>
      </c>
      <c r="B22">
        <v>100</v>
      </c>
    </row>
    <row r="23" ht="18" spans="1:2">
      <c r="A23" s="1">
        <v>162</v>
      </c>
      <c r="B23">
        <v>100</v>
      </c>
    </row>
    <row r="24" ht="18" spans="1:2">
      <c r="A24" s="1">
        <v>169</v>
      </c>
      <c r="B24">
        <v>100</v>
      </c>
    </row>
    <row r="25" ht="18" spans="1:2">
      <c r="A25" s="1">
        <v>171</v>
      </c>
      <c r="B25">
        <v>100</v>
      </c>
    </row>
    <row r="26" ht="18" spans="1:2">
      <c r="A26" s="1">
        <v>169</v>
      </c>
      <c r="B26">
        <v>100</v>
      </c>
    </row>
    <row r="27" ht="18" spans="1:2">
      <c r="A27" s="1">
        <v>162</v>
      </c>
      <c r="B27">
        <v>100</v>
      </c>
    </row>
    <row r="28" ht="18" spans="1:2">
      <c r="A28" s="1">
        <v>155</v>
      </c>
      <c r="B28">
        <v>100</v>
      </c>
    </row>
    <row r="29" ht="18" spans="1:2">
      <c r="A29" s="1">
        <v>153</v>
      </c>
      <c r="B29">
        <v>100</v>
      </c>
    </row>
    <row r="30" ht="18" spans="1:2">
      <c r="A30" s="1">
        <v>155</v>
      </c>
      <c r="B30">
        <v>100</v>
      </c>
    </row>
    <row r="31" ht="18" spans="1:2">
      <c r="A31" s="1">
        <v>162</v>
      </c>
      <c r="B31">
        <v>100</v>
      </c>
    </row>
    <row r="32" ht="18" spans="1:2">
      <c r="A32" s="1">
        <v>169</v>
      </c>
      <c r="B32">
        <v>100</v>
      </c>
    </row>
    <row r="33" ht="18" spans="1:2">
      <c r="A33" s="1">
        <v>171</v>
      </c>
      <c r="B33">
        <v>100</v>
      </c>
    </row>
    <row r="34" ht="18" spans="1:2">
      <c r="A34" s="1">
        <v>169</v>
      </c>
      <c r="B34">
        <v>100</v>
      </c>
    </row>
    <row r="35" ht="18" spans="1:2">
      <c r="A35" s="1">
        <v>162</v>
      </c>
      <c r="B35">
        <v>100</v>
      </c>
    </row>
    <row r="36" ht="18" spans="1:2">
      <c r="A36" s="1">
        <v>155</v>
      </c>
      <c r="B36">
        <v>100</v>
      </c>
    </row>
    <row r="37" ht="18" spans="1:2">
      <c r="A37" s="1">
        <v>153</v>
      </c>
      <c r="B37">
        <v>100</v>
      </c>
    </row>
    <row r="38" ht="18" spans="1:2">
      <c r="A38" s="1">
        <v>155</v>
      </c>
      <c r="B38">
        <v>100</v>
      </c>
    </row>
    <row r="39" ht="18" spans="1:2">
      <c r="A39" s="1">
        <v>162</v>
      </c>
      <c r="B39">
        <v>100</v>
      </c>
    </row>
    <row r="40" ht="18" spans="1:2">
      <c r="A40" s="1">
        <v>169</v>
      </c>
      <c r="B40">
        <v>100</v>
      </c>
    </row>
    <row r="41" ht="18" spans="1:2">
      <c r="A41" s="1">
        <v>171</v>
      </c>
      <c r="B41">
        <v>100</v>
      </c>
    </row>
    <row r="42" ht="18" spans="1:2">
      <c r="A42" s="1">
        <v>169</v>
      </c>
      <c r="B42">
        <v>100</v>
      </c>
    </row>
    <row r="43" ht="18" spans="1:2">
      <c r="A43" s="1">
        <v>162</v>
      </c>
      <c r="B43">
        <v>100</v>
      </c>
    </row>
    <row r="44" ht="18" spans="1:2">
      <c r="A44" s="1">
        <v>155</v>
      </c>
      <c r="B44">
        <v>100</v>
      </c>
    </row>
    <row r="45" ht="18" spans="1:2">
      <c r="A45" s="1">
        <v>153</v>
      </c>
      <c r="B45">
        <v>100</v>
      </c>
    </row>
    <row r="46" ht="18" spans="1:2">
      <c r="A46" s="1">
        <v>155</v>
      </c>
      <c r="B46">
        <v>100</v>
      </c>
    </row>
    <row r="47" ht="18" spans="1:2">
      <c r="A47" s="1">
        <v>162</v>
      </c>
      <c r="B47">
        <v>100</v>
      </c>
    </row>
    <row r="48" ht="18" spans="1:2">
      <c r="A48" s="1">
        <v>169</v>
      </c>
      <c r="B48">
        <v>100</v>
      </c>
    </row>
    <row r="49" ht="18" spans="1:2">
      <c r="A49" s="1">
        <v>171</v>
      </c>
      <c r="B49">
        <v>100</v>
      </c>
    </row>
    <row r="50" ht="18" spans="1:2">
      <c r="A50" s="1">
        <v>169</v>
      </c>
      <c r="B50">
        <v>100</v>
      </c>
    </row>
    <row r="51" ht="18" spans="1:2">
      <c r="A51" s="1">
        <v>162</v>
      </c>
      <c r="B51">
        <v>100</v>
      </c>
    </row>
    <row r="52" ht="18" spans="1:2">
      <c r="A52" s="1">
        <v>155</v>
      </c>
      <c r="B52">
        <v>100</v>
      </c>
    </row>
    <row r="53" ht="18" spans="1:2">
      <c r="A53" s="1">
        <v>153</v>
      </c>
      <c r="B53">
        <v>100</v>
      </c>
    </row>
    <row r="54" ht="18" spans="1:2">
      <c r="A54" s="1">
        <v>155</v>
      </c>
      <c r="B54">
        <v>100</v>
      </c>
    </row>
    <row r="55" ht="18" spans="1:2">
      <c r="A55" s="1">
        <v>162</v>
      </c>
      <c r="B55">
        <v>100</v>
      </c>
    </row>
    <row r="56" ht="18" spans="1:2">
      <c r="A56" s="1">
        <v>169</v>
      </c>
      <c r="B56">
        <v>100</v>
      </c>
    </row>
    <row r="57" ht="18" spans="1:2">
      <c r="A57" s="1">
        <v>171</v>
      </c>
      <c r="B57">
        <v>100</v>
      </c>
    </row>
    <row r="58" ht="18" spans="1:2">
      <c r="A58" s="1">
        <v>169</v>
      </c>
      <c r="B58">
        <v>100</v>
      </c>
    </row>
    <row r="59" ht="18" spans="1:2">
      <c r="A59" s="1">
        <v>162</v>
      </c>
      <c r="B59">
        <v>100</v>
      </c>
    </row>
    <row r="60" ht="18" spans="1:2">
      <c r="A60" s="1">
        <v>155</v>
      </c>
      <c r="B60">
        <v>100</v>
      </c>
    </row>
    <row r="61" ht="18" spans="1:2">
      <c r="A61" s="1">
        <v>153</v>
      </c>
      <c r="B61">
        <v>100</v>
      </c>
    </row>
    <row r="62" ht="18" spans="1:2">
      <c r="A62" s="1">
        <v>155</v>
      </c>
      <c r="B62">
        <v>100</v>
      </c>
    </row>
    <row r="63" ht="18" spans="1:2">
      <c r="A63" s="1">
        <v>162</v>
      </c>
      <c r="B63">
        <v>100</v>
      </c>
    </row>
    <row r="64" ht="18" spans="1:2">
      <c r="A64" s="1">
        <v>169</v>
      </c>
      <c r="B64">
        <v>100</v>
      </c>
    </row>
    <row r="65" ht="18" spans="1:2">
      <c r="A65" s="1">
        <v>171</v>
      </c>
      <c r="B65">
        <v>100</v>
      </c>
    </row>
    <row r="66" ht="18" spans="1:2">
      <c r="A66" s="1">
        <v>169</v>
      </c>
      <c r="B66">
        <v>100</v>
      </c>
    </row>
    <row r="67" ht="18" spans="1:2">
      <c r="A67" s="1">
        <v>162</v>
      </c>
      <c r="B67">
        <v>100</v>
      </c>
    </row>
    <row r="68" ht="18" spans="1:2">
      <c r="A68" s="1">
        <v>155</v>
      </c>
      <c r="B68">
        <v>100</v>
      </c>
    </row>
    <row r="69" ht="18" spans="1:2">
      <c r="A69" s="1">
        <v>153</v>
      </c>
      <c r="B69">
        <v>100</v>
      </c>
    </row>
    <row r="70" ht="18" spans="1:2">
      <c r="A70" s="1">
        <v>155</v>
      </c>
      <c r="B70">
        <v>100</v>
      </c>
    </row>
    <row r="71" ht="18" spans="1:2">
      <c r="A71" s="1">
        <v>162</v>
      </c>
      <c r="B71">
        <v>100</v>
      </c>
    </row>
    <row r="72" ht="18" spans="1:2">
      <c r="A72" s="1">
        <v>169</v>
      </c>
      <c r="B72">
        <v>100</v>
      </c>
    </row>
    <row r="73" ht="18" spans="1:2">
      <c r="A73" s="1">
        <v>171</v>
      </c>
      <c r="B73">
        <v>100</v>
      </c>
    </row>
    <row r="74" ht="18" spans="1:2">
      <c r="A74" s="1">
        <v>169</v>
      </c>
      <c r="B74">
        <v>100</v>
      </c>
    </row>
    <row r="75" ht="18" spans="1:2">
      <c r="A75" s="1">
        <v>162</v>
      </c>
      <c r="B75">
        <v>100</v>
      </c>
    </row>
    <row r="76" ht="18" spans="1:2">
      <c r="A76" s="1">
        <v>155</v>
      </c>
      <c r="B76">
        <v>100</v>
      </c>
    </row>
    <row r="77" ht="18" spans="1:2">
      <c r="A77" s="1">
        <v>153</v>
      </c>
      <c r="B77">
        <v>100</v>
      </c>
    </row>
    <row r="78" ht="18" spans="1:2">
      <c r="A78" s="1">
        <v>155</v>
      </c>
      <c r="B78">
        <v>100</v>
      </c>
    </row>
    <row r="79" ht="18" spans="1:2">
      <c r="A79" s="1">
        <v>162</v>
      </c>
      <c r="B79">
        <v>100</v>
      </c>
    </row>
    <row r="80" ht="18" spans="1:2">
      <c r="A80" s="1">
        <v>169</v>
      </c>
      <c r="B80">
        <v>100</v>
      </c>
    </row>
    <row r="81" ht="18" spans="1:2">
      <c r="A81" s="1">
        <v>171</v>
      </c>
      <c r="B81">
        <v>100</v>
      </c>
    </row>
    <row r="82" ht="18" spans="1:2">
      <c r="A82" s="1">
        <v>169</v>
      </c>
      <c r="B82">
        <v>100</v>
      </c>
    </row>
    <row r="83" ht="18" spans="1:2">
      <c r="A83" s="1">
        <v>162</v>
      </c>
      <c r="B83">
        <v>100</v>
      </c>
    </row>
    <row r="84" ht="18" spans="1:2">
      <c r="A84" s="1">
        <v>155</v>
      </c>
      <c r="B84">
        <v>100</v>
      </c>
    </row>
    <row r="85" ht="18" spans="1:2">
      <c r="A85" s="1">
        <v>153</v>
      </c>
      <c r="B85">
        <v>100</v>
      </c>
    </row>
    <row r="86" ht="18" spans="1:2">
      <c r="A86" s="1">
        <v>155</v>
      </c>
      <c r="B86">
        <v>100</v>
      </c>
    </row>
    <row r="87" ht="18" spans="1:2">
      <c r="A87" s="1">
        <v>162</v>
      </c>
      <c r="B87">
        <v>100</v>
      </c>
    </row>
    <row r="88" ht="18" spans="1:2">
      <c r="A88" s="1">
        <v>169</v>
      </c>
      <c r="B88">
        <v>100</v>
      </c>
    </row>
    <row r="89" ht="18" spans="1:2">
      <c r="A89" s="1">
        <v>171</v>
      </c>
      <c r="B89">
        <v>100</v>
      </c>
    </row>
    <row r="90" ht="18" spans="1:2">
      <c r="A90" s="1">
        <v>169</v>
      </c>
      <c r="B90">
        <v>100</v>
      </c>
    </row>
    <row r="91" ht="18" spans="1:2">
      <c r="A91" s="1">
        <v>162</v>
      </c>
      <c r="B91">
        <v>100</v>
      </c>
    </row>
    <row r="92" ht="18" spans="1:2">
      <c r="A92" s="1">
        <v>155</v>
      </c>
      <c r="B92">
        <v>100</v>
      </c>
    </row>
    <row r="93" ht="18" spans="1:2">
      <c r="A93" s="1">
        <v>153</v>
      </c>
      <c r="B93">
        <v>100</v>
      </c>
    </row>
    <row r="94" ht="18" spans="1:2">
      <c r="A94" s="1">
        <v>155</v>
      </c>
      <c r="B94">
        <v>100</v>
      </c>
    </row>
    <row r="95" ht="18" spans="1:2">
      <c r="A95" s="1">
        <v>162</v>
      </c>
      <c r="B95">
        <v>100</v>
      </c>
    </row>
    <row r="96" ht="18" spans="1:2">
      <c r="A96" s="1">
        <v>169</v>
      </c>
      <c r="B96">
        <v>100</v>
      </c>
    </row>
    <row r="97" ht="18" spans="1:2">
      <c r="A97" s="1">
        <v>171</v>
      </c>
      <c r="B97">
        <v>100</v>
      </c>
    </row>
    <row r="98" ht="18" spans="1:2">
      <c r="A98" s="1">
        <v>169</v>
      </c>
      <c r="B98">
        <v>100</v>
      </c>
    </row>
    <row r="99" ht="18" spans="1:2">
      <c r="A99" s="1">
        <v>162</v>
      </c>
      <c r="B99">
        <v>100</v>
      </c>
    </row>
    <row r="100" ht="18" spans="1:2">
      <c r="A100" s="1">
        <v>155</v>
      </c>
      <c r="B100">
        <v>100</v>
      </c>
    </row>
    <row r="101" ht="18" spans="1:2">
      <c r="A101" s="1">
        <v>153</v>
      </c>
      <c r="B101">
        <v>100</v>
      </c>
    </row>
    <row r="102" ht="18" spans="1:2">
      <c r="A102" s="1">
        <v>155</v>
      </c>
      <c r="B102">
        <v>100</v>
      </c>
    </row>
    <row r="103" ht="18" spans="1:2">
      <c r="A103" s="1">
        <v>162</v>
      </c>
      <c r="B103">
        <v>100</v>
      </c>
    </row>
    <row r="104" ht="18" spans="1:2">
      <c r="A104" s="1">
        <v>169</v>
      </c>
      <c r="B104">
        <v>100</v>
      </c>
    </row>
    <row r="105" ht="18" spans="1:2">
      <c r="A105" s="1">
        <v>171</v>
      </c>
      <c r="B105">
        <v>100</v>
      </c>
    </row>
    <row r="106" ht="18" spans="1:2">
      <c r="A106" s="1">
        <v>169</v>
      </c>
      <c r="B106">
        <v>100</v>
      </c>
    </row>
    <row r="107" ht="18" spans="1:2">
      <c r="A107" s="1">
        <v>162</v>
      </c>
      <c r="B107">
        <v>100</v>
      </c>
    </row>
    <row r="108" ht="18" spans="1:2">
      <c r="A108" s="1">
        <v>155</v>
      </c>
      <c r="B108">
        <v>100</v>
      </c>
    </row>
    <row r="109" ht="18" spans="1:2">
      <c r="A109" s="1">
        <v>153</v>
      </c>
      <c r="B109">
        <v>100</v>
      </c>
    </row>
    <row r="110" ht="18" spans="1:2">
      <c r="A110" s="1">
        <v>155</v>
      </c>
      <c r="B110">
        <v>100</v>
      </c>
    </row>
    <row r="111" ht="18" spans="1:2">
      <c r="A111" s="1">
        <v>162</v>
      </c>
      <c r="B111">
        <v>100</v>
      </c>
    </row>
    <row r="112" ht="18" spans="1:2">
      <c r="A112" s="1">
        <v>169</v>
      </c>
      <c r="B112">
        <v>100</v>
      </c>
    </row>
    <row r="113" ht="18" spans="1:2">
      <c r="A113" s="1">
        <v>171</v>
      </c>
      <c r="B113">
        <v>100</v>
      </c>
    </row>
    <row r="114" ht="18" spans="1:2">
      <c r="A114" s="1">
        <v>169</v>
      </c>
      <c r="B114">
        <v>100</v>
      </c>
    </row>
    <row r="115" ht="18" spans="1:2">
      <c r="A115" s="1">
        <v>162</v>
      </c>
      <c r="B115">
        <v>100</v>
      </c>
    </row>
    <row r="116" ht="18" spans="1:2">
      <c r="A116" s="1">
        <v>155</v>
      </c>
      <c r="B116">
        <v>100</v>
      </c>
    </row>
    <row r="117" ht="18" spans="1:2">
      <c r="A117" s="1">
        <v>153</v>
      </c>
      <c r="B117">
        <v>100</v>
      </c>
    </row>
    <row r="118" ht="18" spans="1:2">
      <c r="A118" s="1">
        <v>155</v>
      </c>
      <c r="B118">
        <v>100</v>
      </c>
    </row>
    <row r="119" ht="18" spans="1:2">
      <c r="A119" s="1">
        <v>162</v>
      </c>
      <c r="B119">
        <v>100</v>
      </c>
    </row>
    <row r="120" ht="18" spans="1:2">
      <c r="A120" s="1">
        <v>169</v>
      </c>
      <c r="B120">
        <v>100</v>
      </c>
    </row>
    <row r="121" ht="18" spans="1:2">
      <c r="A121" s="1">
        <v>171</v>
      </c>
      <c r="B121">
        <v>100</v>
      </c>
    </row>
    <row r="122" ht="18" spans="1:2">
      <c r="A122" s="1">
        <v>169</v>
      </c>
      <c r="B122">
        <v>100</v>
      </c>
    </row>
    <row r="123" ht="18" spans="1:2">
      <c r="A123" s="1">
        <v>162</v>
      </c>
      <c r="B123">
        <v>100</v>
      </c>
    </row>
    <row r="124" ht="18" spans="1:2">
      <c r="A124" s="1">
        <v>155</v>
      </c>
      <c r="B124">
        <v>100</v>
      </c>
    </row>
    <row r="125" ht="18" spans="1:2">
      <c r="A125" s="1">
        <v>153</v>
      </c>
      <c r="B125">
        <v>100</v>
      </c>
    </row>
    <row r="126" ht="18" spans="1:2">
      <c r="A126" s="1">
        <v>155</v>
      </c>
      <c r="B126">
        <v>100</v>
      </c>
    </row>
    <row r="127" ht="18" spans="1:2">
      <c r="A127" s="1">
        <v>162</v>
      </c>
      <c r="B127">
        <v>100</v>
      </c>
    </row>
    <row r="128" ht="18" spans="1:2">
      <c r="A128" s="1">
        <v>169</v>
      </c>
      <c r="B128">
        <v>100</v>
      </c>
    </row>
    <row r="129" ht="18" spans="1:2">
      <c r="A129" s="1">
        <v>171</v>
      </c>
      <c r="B129">
        <v>100</v>
      </c>
    </row>
    <row r="130" ht="18" spans="1:2">
      <c r="A130" s="1">
        <v>169</v>
      </c>
      <c r="B130">
        <v>100</v>
      </c>
    </row>
    <row r="131" ht="18" spans="1:2">
      <c r="A131" s="1">
        <v>162</v>
      </c>
      <c r="B131">
        <v>100</v>
      </c>
    </row>
    <row r="132" ht="18" spans="1:2">
      <c r="A132" s="1">
        <v>155</v>
      </c>
      <c r="B132">
        <v>100</v>
      </c>
    </row>
    <row r="133" ht="18" spans="1:2">
      <c r="A133" s="1">
        <v>153</v>
      </c>
      <c r="B133">
        <v>100</v>
      </c>
    </row>
    <row r="134" ht="18" spans="1:2">
      <c r="A134" s="1">
        <v>155</v>
      </c>
      <c r="B134">
        <v>100</v>
      </c>
    </row>
    <row r="135" ht="18" spans="1:2">
      <c r="A135" s="1">
        <v>162</v>
      </c>
      <c r="B135">
        <v>100</v>
      </c>
    </row>
    <row r="136" ht="18" spans="1:2">
      <c r="A136" s="1">
        <v>169</v>
      </c>
      <c r="B136">
        <v>100</v>
      </c>
    </row>
    <row r="137" ht="18" spans="1:2">
      <c r="A137" s="1">
        <v>171</v>
      </c>
      <c r="B137">
        <v>100</v>
      </c>
    </row>
    <row r="138" ht="18" spans="1:2">
      <c r="A138" s="1">
        <v>169</v>
      </c>
      <c r="B138">
        <v>100</v>
      </c>
    </row>
    <row r="139" ht="18" spans="1:2">
      <c r="A139" s="1">
        <v>162</v>
      </c>
      <c r="B139">
        <v>100</v>
      </c>
    </row>
    <row r="140" ht="18" spans="1:2">
      <c r="A140" s="1">
        <v>155</v>
      </c>
      <c r="B140">
        <v>100</v>
      </c>
    </row>
    <row r="141" ht="18" spans="1:2">
      <c r="A141" s="1">
        <v>153</v>
      </c>
      <c r="B141">
        <v>100</v>
      </c>
    </row>
    <row r="142" ht="18" spans="1:2">
      <c r="A142" s="1">
        <v>155</v>
      </c>
      <c r="B142">
        <v>100</v>
      </c>
    </row>
    <row r="143" ht="18" spans="1:2">
      <c r="A143" s="1">
        <v>162</v>
      </c>
      <c r="B143">
        <v>100</v>
      </c>
    </row>
    <row r="144" ht="18" spans="1:2">
      <c r="A144" s="1">
        <v>169</v>
      </c>
      <c r="B144">
        <v>100</v>
      </c>
    </row>
    <row r="145" ht="18" spans="1:2">
      <c r="A145" s="1">
        <v>171</v>
      </c>
      <c r="B145">
        <v>100</v>
      </c>
    </row>
    <row r="146" ht="18" spans="1:2">
      <c r="A146" s="1">
        <v>169</v>
      </c>
      <c r="B146">
        <v>100</v>
      </c>
    </row>
    <row r="147" ht="18" spans="1:2">
      <c r="A147" s="1">
        <v>162</v>
      </c>
      <c r="B147">
        <v>100</v>
      </c>
    </row>
    <row r="148" ht="18" spans="1:2">
      <c r="A148" s="1">
        <v>155</v>
      </c>
      <c r="B148">
        <v>100</v>
      </c>
    </row>
    <row r="149" ht="18" spans="1:2">
      <c r="A149" s="1">
        <v>153</v>
      </c>
      <c r="B149">
        <v>100</v>
      </c>
    </row>
    <row r="150" ht="18" spans="1:2">
      <c r="A150" s="1">
        <v>155</v>
      </c>
      <c r="B150">
        <v>100</v>
      </c>
    </row>
    <row r="151" ht="18" spans="1:2">
      <c r="A151" s="1">
        <v>162</v>
      </c>
      <c r="B151">
        <v>100</v>
      </c>
    </row>
    <row r="152" ht="18" spans="1:2">
      <c r="A152" s="1">
        <v>169</v>
      </c>
      <c r="B152">
        <v>100</v>
      </c>
    </row>
    <row r="153" ht="18" spans="1:2">
      <c r="A153" s="1">
        <v>171</v>
      </c>
      <c r="B153">
        <v>100</v>
      </c>
    </row>
    <row r="154" ht="18" spans="1:2">
      <c r="A154" s="1">
        <v>169</v>
      </c>
      <c r="B154">
        <v>100</v>
      </c>
    </row>
    <row r="155" ht="18" spans="1:2">
      <c r="A155" s="1">
        <v>162</v>
      </c>
      <c r="B155">
        <v>100</v>
      </c>
    </row>
    <row r="156" ht="18" spans="1:2">
      <c r="A156" s="1">
        <v>155</v>
      </c>
      <c r="B156">
        <v>100</v>
      </c>
    </row>
    <row r="157" ht="18" spans="1:2">
      <c r="A157" s="1">
        <v>153</v>
      </c>
      <c r="B157">
        <v>100</v>
      </c>
    </row>
    <row r="158" ht="18" spans="1:2">
      <c r="A158" s="1">
        <v>155</v>
      </c>
      <c r="B158">
        <v>100</v>
      </c>
    </row>
    <row r="159" ht="18" spans="1:2">
      <c r="A159" s="1">
        <v>162</v>
      </c>
      <c r="B159">
        <v>100</v>
      </c>
    </row>
    <row r="160" ht="18" spans="1:2">
      <c r="A160" s="1">
        <v>169</v>
      </c>
      <c r="B160">
        <v>100</v>
      </c>
    </row>
    <row r="161" ht="18" spans="1:2">
      <c r="A161" s="1">
        <v>171</v>
      </c>
      <c r="B161">
        <v>100</v>
      </c>
    </row>
    <row r="162" ht="18" spans="1:2">
      <c r="A162" s="1">
        <v>169</v>
      </c>
      <c r="B162">
        <v>100</v>
      </c>
    </row>
    <row r="163" ht="18" spans="1:2">
      <c r="A163" s="1">
        <v>162</v>
      </c>
      <c r="B163">
        <v>100</v>
      </c>
    </row>
    <row r="164" ht="18" spans="1:2">
      <c r="A164" s="1">
        <v>155</v>
      </c>
      <c r="B164">
        <v>100</v>
      </c>
    </row>
    <row r="165" ht="18" spans="1:2">
      <c r="A165" s="1">
        <v>153</v>
      </c>
      <c r="B165">
        <v>100</v>
      </c>
    </row>
    <row r="166" ht="18" spans="1:2">
      <c r="A166" s="1">
        <v>155</v>
      </c>
      <c r="B166">
        <v>100</v>
      </c>
    </row>
    <row r="167" ht="18" spans="1:2">
      <c r="A167" s="1">
        <v>162</v>
      </c>
      <c r="B167">
        <v>100</v>
      </c>
    </row>
    <row r="168" ht="18" spans="1:2">
      <c r="A168" s="1">
        <v>169</v>
      </c>
      <c r="B168">
        <v>100</v>
      </c>
    </row>
    <row r="169" ht="18" spans="1:2">
      <c r="A169" s="1">
        <v>171</v>
      </c>
      <c r="B169">
        <v>100</v>
      </c>
    </row>
    <row r="170" ht="18" spans="1:2">
      <c r="A170" s="1">
        <v>169</v>
      </c>
      <c r="B170">
        <v>100</v>
      </c>
    </row>
    <row r="171" ht="18" spans="1:2">
      <c r="A171" s="1">
        <v>162</v>
      </c>
      <c r="B171">
        <v>100</v>
      </c>
    </row>
    <row r="172" ht="18" spans="1:2">
      <c r="A172" s="1">
        <v>155</v>
      </c>
      <c r="B172">
        <v>100</v>
      </c>
    </row>
    <row r="173" ht="18" spans="1:2">
      <c r="A173" s="1">
        <v>153</v>
      </c>
      <c r="B173">
        <v>100</v>
      </c>
    </row>
    <row r="174" ht="18" spans="1:2">
      <c r="A174" s="1">
        <v>155</v>
      </c>
      <c r="B174">
        <v>100</v>
      </c>
    </row>
    <row r="175" ht="18" spans="1:2">
      <c r="A175" s="1">
        <v>162</v>
      </c>
      <c r="B175">
        <v>100</v>
      </c>
    </row>
    <row r="176" ht="18" spans="1:2">
      <c r="A176" s="1">
        <v>169</v>
      </c>
      <c r="B176">
        <v>100</v>
      </c>
    </row>
    <row r="177" ht="18" spans="1:2">
      <c r="A177" s="1">
        <v>171</v>
      </c>
      <c r="B177">
        <v>100</v>
      </c>
    </row>
    <row r="178" ht="18" spans="1:2">
      <c r="A178" s="1">
        <v>169</v>
      </c>
      <c r="B178">
        <v>100</v>
      </c>
    </row>
    <row r="179" ht="18" spans="1:2">
      <c r="A179" s="1">
        <v>162</v>
      </c>
      <c r="B179">
        <v>100</v>
      </c>
    </row>
    <row r="180" ht="18" spans="1:2">
      <c r="A180" s="1">
        <v>155</v>
      </c>
      <c r="B180">
        <v>100</v>
      </c>
    </row>
    <row r="181" ht="18" spans="1:2">
      <c r="A181" s="1">
        <v>153</v>
      </c>
      <c r="B181">
        <v>100</v>
      </c>
    </row>
    <row r="182" ht="18" spans="1:2">
      <c r="A182" s="1">
        <v>155</v>
      </c>
      <c r="B182">
        <v>100</v>
      </c>
    </row>
    <row r="183" ht="18" spans="1:2">
      <c r="A183" s="1">
        <v>162</v>
      </c>
      <c r="B183">
        <v>100</v>
      </c>
    </row>
    <row r="184" ht="18" spans="1:2">
      <c r="A184" s="1">
        <v>169</v>
      </c>
      <c r="B184">
        <v>100</v>
      </c>
    </row>
    <row r="185" ht="18" spans="1:2">
      <c r="A185" s="1">
        <v>171</v>
      </c>
      <c r="B185">
        <v>100</v>
      </c>
    </row>
    <row r="186" ht="18" spans="1:2">
      <c r="A186" s="1">
        <v>169</v>
      </c>
      <c r="B186">
        <v>100</v>
      </c>
    </row>
    <row r="187" ht="18" spans="1:2">
      <c r="A187" s="1">
        <v>162</v>
      </c>
      <c r="B187">
        <v>100</v>
      </c>
    </row>
    <row r="188" ht="18" spans="1:2">
      <c r="A188" s="1">
        <v>155</v>
      </c>
      <c r="B188">
        <v>100</v>
      </c>
    </row>
    <row r="189" ht="18" spans="1:2">
      <c r="A189" s="1">
        <v>153</v>
      </c>
      <c r="B189">
        <v>100</v>
      </c>
    </row>
    <row r="190" ht="18" spans="1:2">
      <c r="A190" s="1">
        <v>155</v>
      </c>
      <c r="B190">
        <v>100</v>
      </c>
    </row>
    <row r="191" ht="18" spans="1:2">
      <c r="A191" s="1">
        <v>162</v>
      </c>
      <c r="B191">
        <v>100</v>
      </c>
    </row>
    <row r="192" ht="18" spans="1:2">
      <c r="A192" s="1">
        <v>169</v>
      </c>
      <c r="B192">
        <v>100</v>
      </c>
    </row>
    <row r="193" ht="18" spans="1:2">
      <c r="A193" s="1">
        <v>171</v>
      </c>
      <c r="B193">
        <v>100</v>
      </c>
    </row>
    <row r="194" ht="18" spans="1:2">
      <c r="A194" s="1">
        <v>169</v>
      </c>
      <c r="B194">
        <v>100</v>
      </c>
    </row>
    <row r="195" ht="18" spans="1:2">
      <c r="A195" s="1">
        <v>162</v>
      </c>
      <c r="B195">
        <v>100</v>
      </c>
    </row>
    <row r="196" ht="18" spans="1:2">
      <c r="A196" s="1">
        <v>155</v>
      </c>
      <c r="B196">
        <v>100</v>
      </c>
    </row>
    <row r="197" ht="18" spans="1:2">
      <c r="A197" s="1">
        <v>153</v>
      </c>
      <c r="B197">
        <v>100</v>
      </c>
    </row>
    <row r="198" ht="18" spans="1:2">
      <c r="A198" s="1">
        <v>155</v>
      </c>
      <c r="B198">
        <v>100</v>
      </c>
    </row>
    <row r="199" ht="18" spans="1:2">
      <c r="A199" s="1">
        <v>162</v>
      </c>
      <c r="B199">
        <v>100</v>
      </c>
    </row>
    <row r="200" ht="18" spans="1:2">
      <c r="A200" s="1">
        <v>169</v>
      </c>
      <c r="B200">
        <v>100</v>
      </c>
    </row>
    <row r="201" ht="18" spans="1:2">
      <c r="A201" s="1">
        <v>171</v>
      </c>
      <c r="B201">
        <v>100</v>
      </c>
    </row>
    <row r="202" ht="18" spans="1:2">
      <c r="A202" s="1">
        <v>169</v>
      </c>
      <c r="B202">
        <v>100</v>
      </c>
    </row>
    <row r="203" ht="18" spans="1:2">
      <c r="A203" s="1">
        <v>162</v>
      </c>
      <c r="B203">
        <v>100</v>
      </c>
    </row>
    <row r="204" ht="18" spans="1:2">
      <c r="A204" s="1">
        <v>155</v>
      </c>
      <c r="B204">
        <v>100</v>
      </c>
    </row>
    <row r="205" ht="18" spans="1:2">
      <c r="A205" s="1">
        <v>153</v>
      </c>
      <c r="B205">
        <v>100</v>
      </c>
    </row>
    <row r="206" ht="18" spans="1:2">
      <c r="A206" s="1">
        <v>155</v>
      </c>
      <c r="B206">
        <v>100</v>
      </c>
    </row>
    <row r="207" ht="18" spans="1:2">
      <c r="A207" s="1">
        <v>162</v>
      </c>
      <c r="B207">
        <v>100</v>
      </c>
    </row>
    <row r="208" ht="18" spans="1:2">
      <c r="A208" s="1">
        <v>169</v>
      </c>
      <c r="B208">
        <v>100</v>
      </c>
    </row>
    <row r="209" ht="18" spans="1:2">
      <c r="A209" s="1">
        <v>171</v>
      </c>
      <c r="B209">
        <v>100</v>
      </c>
    </row>
    <row r="210" ht="18" spans="1:2">
      <c r="A210" s="1">
        <v>169</v>
      </c>
      <c r="B210">
        <v>100</v>
      </c>
    </row>
    <row r="211" ht="18" spans="1:2">
      <c r="A211" s="1">
        <v>162</v>
      </c>
      <c r="B211">
        <v>100</v>
      </c>
    </row>
    <row r="212" ht="18" spans="1:2">
      <c r="A212" s="1">
        <v>155</v>
      </c>
      <c r="B212">
        <v>100</v>
      </c>
    </row>
    <row r="213" ht="18" spans="1:2">
      <c r="A213" s="1">
        <v>153</v>
      </c>
      <c r="B213">
        <v>100</v>
      </c>
    </row>
    <row r="214" ht="18" spans="1:2">
      <c r="A214" s="1">
        <v>155</v>
      </c>
      <c r="B214">
        <v>100</v>
      </c>
    </row>
    <row r="215" ht="18" spans="1:2">
      <c r="A215" s="1">
        <v>162</v>
      </c>
      <c r="B215">
        <v>100</v>
      </c>
    </row>
    <row r="216" ht="18" spans="1:2">
      <c r="A216" s="1">
        <v>169</v>
      </c>
      <c r="B216">
        <v>100</v>
      </c>
    </row>
    <row r="217" ht="18" spans="1:2">
      <c r="A217" s="1">
        <v>171</v>
      </c>
      <c r="B217">
        <v>100</v>
      </c>
    </row>
    <row r="218" ht="18" spans="1:2">
      <c r="A218" s="1">
        <v>169</v>
      </c>
      <c r="B218">
        <v>100</v>
      </c>
    </row>
    <row r="219" ht="18" spans="1:2">
      <c r="A219" s="1">
        <v>162</v>
      </c>
      <c r="B219">
        <v>100</v>
      </c>
    </row>
    <row r="220" ht="18" spans="1:2">
      <c r="A220" s="1">
        <v>155</v>
      </c>
      <c r="B220">
        <v>100</v>
      </c>
    </row>
    <row r="221" ht="18" spans="1:2">
      <c r="A221" s="1">
        <v>153</v>
      </c>
      <c r="B221">
        <v>100</v>
      </c>
    </row>
    <row r="222" ht="18" spans="1:2">
      <c r="A222" s="1">
        <v>155</v>
      </c>
      <c r="B222">
        <v>100</v>
      </c>
    </row>
    <row r="223" ht="18" spans="1:2">
      <c r="A223" s="1">
        <v>162</v>
      </c>
      <c r="B223">
        <v>100</v>
      </c>
    </row>
    <row r="224" ht="18" spans="1:2">
      <c r="A224" s="1">
        <v>169</v>
      </c>
      <c r="B224">
        <v>100</v>
      </c>
    </row>
    <row r="225" ht="18" spans="1:2">
      <c r="A225" s="1">
        <v>171</v>
      </c>
      <c r="B225">
        <v>100</v>
      </c>
    </row>
    <row r="226" ht="18" spans="1:2">
      <c r="A226" s="1">
        <v>169</v>
      </c>
      <c r="B226">
        <v>100</v>
      </c>
    </row>
    <row r="227" ht="18" spans="1:2">
      <c r="A227" s="1">
        <v>162</v>
      </c>
      <c r="B227">
        <v>100</v>
      </c>
    </row>
    <row r="228" ht="18" spans="1:2">
      <c r="A228" s="1">
        <v>155</v>
      </c>
      <c r="B228">
        <v>100</v>
      </c>
    </row>
    <row r="229" ht="18" spans="1:2">
      <c r="A229" s="1">
        <v>153</v>
      </c>
      <c r="B229">
        <v>100</v>
      </c>
    </row>
    <row r="230" ht="18" spans="1:2">
      <c r="A230" s="1">
        <v>155</v>
      </c>
      <c r="B230">
        <v>100</v>
      </c>
    </row>
    <row r="231" ht="18" spans="1:2">
      <c r="A231" s="1">
        <v>162</v>
      </c>
      <c r="B231">
        <v>100</v>
      </c>
    </row>
    <row r="232" ht="18" spans="1:2">
      <c r="A232" s="1">
        <v>169</v>
      </c>
      <c r="B232">
        <v>100</v>
      </c>
    </row>
    <row r="233" ht="18" spans="1:2">
      <c r="A233" s="1">
        <v>171</v>
      </c>
      <c r="B233">
        <v>100</v>
      </c>
    </row>
    <row r="234" ht="18" spans="1:2">
      <c r="A234" s="1">
        <v>169</v>
      </c>
      <c r="B234">
        <v>100</v>
      </c>
    </row>
    <row r="235" ht="18" spans="1:2">
      <c r="A235" s="1">
        <v>162</v>
      </c>
      <c r="B235">
        <v>100</v>
      </c>
    </row>
    <row r="236" ht="18" spans="1:2">
      <c r="A236" s="1">
        <v>155</v>
      </c>
      <c r="B236">
        <v>100</v>
      </c>
    </row>
    <row r="237" ht="18" spans="1:2">
      <c r="A237" s="1">
        <v>153</v>
      </c>
      <c r="B237">
        <v>100</v>
      </c>
    </row>
    <row r="238" ht="18" spans="1:2">
      <c r="A238" s="1">
        <v>155</v>
      </c>
      <c r="B238">
        <v>100</v>
      </c>
    </row>
    <row r="239" ht="18" spans="1:2">
      <c r="A239" s="1">
        <v>162</v>
      </c>
      <c r="B239">
        <v>100</v>
      </c>
    </row>
    <row r="240" ht="18" spans="1:2">
      <c r="A240" s="1">
        <v>169</v>
      </c>
      <c r="B240">
        <v>100</v>
      </c>
    </row>
    <row r="241" ht="18" spans="1:2">
      <c r="A241" s="1">
        <v>171</v>
      </c>
      <c r="B241">
        <v>100</v>
      </c>
    </row>
    <row r="242" ht="18" spans="1:2">
      <c r="A242" s="1">
        <v>169</v>
      </c>
      <c r="B242">
        <v>100</v>
      </c>
    </row>
    <row r="243" ht="18" spans="1:2">
      <c r="A243" s="1">
        <v>162</v>
      </c>
      <c r="B243">
        <v>100</v>
      </c>
    </row>
    <row r="244" ht="18" spans="1:2">
      <c r="A244" s="1">
        <v>155</v>
      </c>
      <c r="B244">
        <v>100</v>
      </c>
    </row>
    <row r="245" ht="18" spans="1:2">
      <c r="A245" s="1">
        <v>153</v>
      </c>
      <c r="B245">
        <v>100</v>
      </c>
    </row>
    <row r="246" ht="18" spans="1:2">
      <c r="A246" s="1">
        <v>155</v>
      </c>
      <c r="B246">
        <v>100</v>
      </c>
    </row>
    <row r="247" ht="18" spans="1:2">
      <c r="A247" s="1">
        <v>162</v>
      </c>
      <c r="B247">
        <v>100</v>
      </c>
    </row>
    <row r="248" ht="18" spans="1:2">
      <c r="A248" s="1">
        <v>169</v>
      </c>
      <c r="B248">
        <v>100</v>
      </c>
    </row>
    <row r="249" ht="18" spans="1:2">
      <c r="A249" s="1">
        <v>171</v>
      </c>
      <c r="B249">
        <v>100</v>
      </c>
    </row>
    <row r="250" ht="18" spans="1:2">
      <c r="A250" s="1">
        <v>169</v>
      </c>
      <c r="B250">
        <v>100</v>
      </c>
    </row>
    <row r="251" ht="18" spans="1:2">
      <c r="A251" s="1">
        <v>162</v>
      </c>
      <c r="B251">
        <v>100</v>
      </c>
    </row>
    <row r="252" ht="18" spans="1:2">
      <c r="A252" s="1">
        <v>155</v>
      </c>
      <c r="B252">
        <v>100</v>
      </c>
    </row>
    <row r="253" ht="18" spans="1:2">
      <c r="A253" s="1">
        <v>153</v>
      </c>
      <c r="B253">
        <v>100</v>
      </c>
    </row>
    <row r="254" ht="18" spans="1:2">
      <c r="A254" s="1">
        <v>155</v>
      </c>
      <c r="B254">
        <v>100</v>
      </c>
    </row>
    <row r="255" ht="18" spans="1:2">
      <c r="A255" s="1">
        <v>162</v>
      </c>
      <c r="B255">
        <v>100</v>
      </c>
    </row>
    <row r="256" ht="18" spans="1:2">
      <c r="A256" s="1">
        <v>169</v>
      </c>
      <c r="B256">
        <v>100</v>
      </c>
    </row>
    <row r="257" ht="18" spans="1:2">
      <c r="A257" s="1">
        <v>171</v>
      </c>
      <c r="B257">
        <v>100</v>
      </c>
    </row>
    <row r="258" ht="18" spans="1:2">
      <c r="A258" s="1">
        <v>169</v>
      </c>
      <c r="B258">
        <v>100</v>
      </c>
    </row>
    <row r="259" ht="18" spans="1:2">
      <c r="A259" s="1">
        <v>162</v>
      </c>
      <c r="B259">
        <v>100</v>
      </c>
    </row>
    <row r="260" ht="18" spans="1:2">
      <c r="A260" s="1">
        <v>155</v>
      </c>
      <c r="B260">
        <v>100</v>
      </c>
    </row>
    <row r="261" ht="18" spans="1:2">
      <c r="A261" s="1">
        <v>153</v>
      </c>
      <c r="B261">
        <v>100</v>
      </c>
    </row>
    <row r="262" ht="18" spans="1:2">
      <c r="A262" s="1">
        <v>155</v>
      </c>
      <c r="B262">
        <v>100</v>
      </c>
    </row>
    <row r="263" ht="18" spans="1:2">
      <c r="A263" s="1">
        <v>162</v>
      </c>
      <c r="B263">
        <v>100</v>
      </c>
    </row>
    <row r="264" ht="18" spans="1:2">
      <c r="A264" s="1">
        <v>169</v>
      </c>
      <c r="B264">
        <v>100</v>
      </c>
    </row>
    <row r="265" ht="18" spans="1:2">
      <c r="A265" s="1">
        <v>171</v>
      </c>
      <c r="B265">
        <v>100</v>
      </c>
    </row>
    <row r="266" ht="18" spans="1:2">
      <c r="A266" s="1">
        <v>169</v>
      </c>
      <c r="B266">
        <v>100</v>
      </c>
    </row>
    <row r="267" ht="18" spans="1:2">
      <c r="A267" s="1">
        <v>162</v>
      </c>
      <c r="B267">
        <v>100</v>
      </c>
    </row>
    <row r="268" ht="18" spans="1:2">
      <c r="A268" s="1">
        <v>155</v>
      </c>
      <c r="B268">
        <v>100</v>
      </c>
    </row>
    <row r="269" ht="18" spans="1:2">
      <c r="A269" s="1">
        <v>153</v>
      </c>
      <c r="B269">
        <v>100</v>
      </c>
    </row>
    <row r="270" ht="18" spans="1:2">
      <c r="A270" s="1">
        <v>155</v>
      </c>
      <c r="B270">
        <v>100</v>
      </c>
    </row>
    <row r="271" ht="18" spans="1:2">
      <c r="A271" s="1">
        <v>162</v>
      </c>
      <c r="B271">
        <v>100</v>
      </c>
    </row>
    <row r="272" ht="18" spans="1:2">
      <c r="A272" s="1">
        <v>169</v>
      </c>
      <c r="B272">
        <v>100</v>
      </c>
    </row>
    <row r="273" ht="18" spans="1:2">
      <c r="A273" s="1">
        <v>171</v>
      </c>
      <c r="B273">
        <v>100</v>
      </c>
    </row>
    <row r="274" ht="18" spans="1:2">
      <c r="A274" s="1">
        <v>169</v>
      </c>
      <c r="B274">
        <v>100</v>
      </c>
    </row>
    <row r="275" ht="18" spans="1:2">
      <c r="A275" s="1">
        <v>162</v>
      </c>
      <c r="B275">
        <v>100</v>
      </c>
    </row>
    <row r="276" ht="18" spans="1:2">
      <c r="A276" s="1">
        <v>155</v>
      </c>
      <c r="B276">
        <v>100</v>
      </c>
    </row>
    <row r="277" ht="18" spans="1:2">
      <c r="A277" s="1">
        <v>153</v>
      </c>
      <c r="B277">
        <v>100</v>
      </c>
    </row>
    <row r="278" ht="18" spans="1:2">
      <c r="A278" s="1">
        <v>155</v>
      </c>
      <c r="B278">
        <v>100</v>
      </c>
    </row>
    <row r="279" ht="18" spans="1:2">
      <c r="A279" s="1">
        <v>162</v>
      </c>
      <c r="B279">
        <v>100</v>
      </c>
    </row>
    <row r="280" ht="18" spans="1:2">
      <c r="A280" s="1">
        <v>169</v>
      </c>
      <c r="B280">
        <v>100</v>
      </c>
    </row>
    <row r="281" ht="18" spans="1:2">
      <c r="A281" s="1">
        <v>171</v>
      </c>
      <c r="B281">
        <v>100</v>
      </c>
    </row>
    <row r="282" ht="18" spans="1:2">
      <c r="A282" s="1">
        <v>169</v>
      </c>
      <c r="B282">
        <v>100</v>
      </c>
    </row>
    <row r="283" ht="18" spans="1:2">
      <c r="A283" s="1">
        <v>162</v>
      </c>
      <c r="B283">
        <v>100</v>
      </c>
    </row>
    <row r="284" ht="18" spans="1:2">
      <c r="A284" s="1">
        <v>155</v>
      </c>
      <c r="B284">
        <v>100</v>
      </c>
    </row>
    <row r="285" ht="18" spans="1:2">
      <c r="A285" s="1">
        <v>153</v>
      </c>
      <c r="B285">
        <v>100</v>
      </c>
    </row>
    <row r="286" ht="18" spans="1:2">
      <c r="A286" s="1">
        <v>155</v>
      </c>
      <c r="B286">
        <v>100</v>
      </c>
    </row>
    <row r="287" ht="18" spans="1:2">
      <c r="A287" s="1">
        <v>162</v>
      </c>
      <c r="B287">
        <v>100</v>
      </c>
    </row>
    <row r="288" ht="18" spans="1:2">
      <c r="A288" s="1">
        <v>169</v>
      </c>
      <c r="B288">
        <v>100</v>
      </c>
    </row>
    <row r="289" ht="18" spans="1:2">
      <c r="A289" s="1">
        <v>171</v>
      </c>
      <c r="B289">
        <v>100</v>
      </c>
    </row>
    <row r="290" ht="18" spans="1:2">
      <c r="A290" s="1">
        <v>169</v>
      </c>
      <c r="B290">
        <v>100</v>
      </c>
    </row>
    <row r="291" ht="18" spans="1:2">
      <c r="A291" s="1">
        <v>162</v>
      </c>
      <c r="B291">
        <v>100</v>
      </c>
    </row>
    <row r="292" ht="18" spans="1:2">
      <c r="A292" s="1">
        <v>155</v>
      </c>
      <c r="B292">
        <v>100</v>
      </c>
    </row>
    <row r="293" ht="18" spans="1:2">
      <c r="A293" s="1">
        <v>153</v>
      </c>
      <c r="B293">
        <v>100</v>
      </c>
    </row>
    <row r="294" ht="18" spans="1:2">
      <c r="A294" s="1">
        <v>155</v>
      </c>
      <c r="B294">
        <v>100</v>
      </c>
    </row>
    <row r="295" ht="18" spans="1:2">
      <c r="A295" s="1">
        <v>162</v>
      </c>
      <c r="B295">
        <v>100</v>
      </c>
    </row>
    <row r="296" ht="18" spans="1:2">
      <c r="A296" s="1">
        <v>169</v>
      </c>
      <c r="B296">
        <v>100</v>
      </c>
    </row>
    <row r="297" ht="18" spans="1:2">
      <c r="A297" s="1">
        <v>171</v>
      </c>
      <c r="B297">
        <v>100</v>
      </c>
    </row>
    <row r="298" ht="18" spans="1:2">
      <c r="A298" s="1">
        <v>169</v>
      </c>
      <c r="B298">
        <v>100</v>
      </c>
    </row>
    <row r="299" ht="18" spans="1:2">
      <c r="A299" s="1">
        <v>162</v>
      </c>
      <c r="B299">
        <v>100</v>
      </c>
    </row>
    <row r="300" ht="18" spans="1:2">
      <c r="A300" s="1">
        <v>155</v>
      </c>
      <c r="B300">
        <v>100</v>
      </c>
    </row>
    <row r="301" ht="18" spans="1:2">
      <c r="A301" s="1">
        <v>153</v>
      </c>
      <c r="B301">
        <v>100</v>
      </c>
    </row>
    <row r="302" ht="18" spans="1:2">
      <c r="A302" s="1">
        <v>155</v>
      </c>
      <c r="B302">
        <v>100</v>
      </c>
    </row>
    <row r="303" ht="18" spans="1:2">
      <c r="A303" s="1">
        <v>162</v>
      </c>
      <c r="B303">
        <v>100</v>
      </c>
    </row>
    <row r="304" ht="18" spans="1:2">
      <c r="A304" s="1">
        <v>169</v>
      </c>
      <c r="B304">
        <v>100</v>
      </c>
    </row>
    <row r="305" ht="18" spans="1:2">
      <c r="A305" s="1">
        <v>171</v>
      </c>
      <c r="B305">
        <v>100</v>
      </c>
    </row>
    <row r="306" ht="18" spans="1:2">
      <c r="A306" s="1">
        <v>169</v>
      </c>
      <c r="B306">
        <v>100</v>
      </c>
    </row>
    <row r="307" ht="18" spans="1:2">
      <c r="A307" s="1">
        <v>162</v>
      </c>
      <c r="B307">
        <v>100</v>
      </c>
    </row>
    <row r="308" ht="18" spans="1:2">
      <c r="A308" s="1">
        <v>155</v>
      </c>
      <c r="B308">
        <v>100</v>
      </c>
    </row>
    <row r="309" ht="18" spans="1:2">
      <c r="A309" s="1">
        <v>153</v>
      </c>
      <c r="B309">
        <v>100</v>
      </c>
    </row>
    <row r="310" ht="18" spans="1:2">
      <c r="A310" s="1">
        <v>155</v>
      </c>
      <c r="B310">
        <v>100</v>
      </c>
    </row>
    <row r="311" ht="18" spans="1:2">
      <c r="A311" s="1">
        <v>162</v>
      </c>
      <c r="B311">
        <v>100</v>
      </c>
    </row>
    <row r="312" ht="18" spans="1:2">
      <c r="A312" s="1">
        <v>169</v>
      </c>
      <c r="B312">
        <v>100</v>
      </c>
    </row>
    <row r="313" ht="18" spans="1:2">
      <c r="A313" s="1">
        <v>171</v>
      </c>
      <c r="B313">
        <v>100</v>
      </c>
    </row>
    <row r="314" ht="18" spans="1:2">
      <c r="A314" s="1">
        <v>169</v>
      </c>
      <c r="B314">
        <v>100</v>
      </c>
    </row>
    <row r="315" ht="18" spans="1:2">
      <c r="A315" s="1">
        <v>162</v>
      </c>
      <c r="B315">
        <v>100</v>
      </c>
    </row>
    <row r="316" ht="18" spans="1:2">
      <c r="A316" s="1">
        <v>155</v>
      </c>
      <c r="B316">
        <v>100</v>
      </c>
    </row>
    <row r="317" ht="18" spans="1:2">
      <c r="A317" s="1">
        <v>153</v>
      </c>
      <c r="B317">
        <v>100</v>
      </c>
    </row>
    <row r="318" ht="18" spans="1:2">
      <c r="A318" s="1">
        <v>155</v>
      </c>
      <c r="B318">
        <v>100</v>
      </c>
    </row>
    <row r="319" ht="18" spans="1:2">
      <c r="A319" s="1">
        <v>162</v>
      </c>
      <c r="B319">
        <v>100</v>
      </c>
    </row>
    <row r="320" ht="18" spans="1:2">
      <c r="A320" s="1">
        <v>169</v>
      </c>
      <c r="B320">
        <v>100</v>
      </c>
    </row>
    <row r="321" ht="18" spans="1:2">
      <c r="A321" s="1">
        <v>171</v>
      </c>
      <c r="B321">
        <v>100</v>
      </c>
    </row>
    <row r="322" ht="18" spans="1:2">
      <c r="A322" s="1">
        <v>169</v>
      </c>
      <c r="B322">
        <v>100</v>
      </c>
    </row>
    <row r="323" ht="18" spans="1:2">
      <c r="A323" s="1">
        <v>162</v>
      </c>
      <c r="B323">
        <v>100</v>
      </c>
    </row>
    <row r="324" ht="18" spans="1:2">
      <c r="A324" s="1">
        <v>155</v>
      </c>
      <c r="B324">
        <v>100</v>
      </c>
    </row>
    <row r="325" ht="18" spans="1:2">
      <c r="A325" s="1">
        <v>153</v>
      </c>
      <c r="B325">
        <v>100</v>
      </c>
    </row>
    <row r="326" ht="18" spans="1:2">
      <c r="A326" s="1">
        <v>155</v>
      </c>
      <c r="B326">
        <v>100</v>
      </c>
    </row>
    <row r="327" ht="18" spans="1:2">
      <c r="A327" s="1">
        <v>162</v>
      </c>
      <c r="B327">
        <v>100</v>
      </c>
    </row>
    <row r="328" ht="18" spans="1:2">
      <c r="A328" s="1">
        <v>169</v>
      </c>
      <c r="B328">
        <v>100</v>
      </c>
    </row>
    <row r="329" ht="18" spans="1:2">
      <c r="A329" s="1">
        <v>171</v>
      </c>
      <c r="B329">
        <v>100</v>
      </c>
    </row>
    <row r="330" ht="18" spans="1:2">
      <c r="A330" s="1">
        <v>169</v>
      </c>
      <c r="B330">
        <v>100</v>
      </c>
    </row>
    <row r="331" ht="18" spans="1:2">
      <c r="A331" s="1">
        <v>162</v>
      </c>
      <c r="B331">
        <v>100</v>
      </c>
    </row>
    <row r="332" ht="18" spans="1:2">
      <c r="A332" s="1">
        <v>155</v>
      </c>
      <c r="B332">
        <v>100</v>
      </c>
    </row>
    <row r="333" ht="18" spans="1:2">
      <c r="A333" s="1">
        <v>153</v>
      </c>
      <c r="B333">
        <v>100</v>
      </c>
    </row>
    <row r="334" ht="18" spans="1:2">
      <c r="A334" s="1">
        <v>155</v>
      </c>
      <c r="B334">
        <v>100</v>
      </c>
    </row>
    <row r="335" ht="18" spans="1:2">
      <c r="A335" s="1">
        <v>162</v>
      </c>
      <c r="B335">
        <v>100</v>
      </c>
    </row>
    <row r="336" ht="18" spans="1:2">
      <c r="A336" s="1">
        <v>169</v>
      </c>
      <c r="B336">
        <v>100</v>
      </c>
    </row>
    <row r="337" ht="18" spans="1:2">
      <c r="A337" s="1">
        <v>171</v>
      </c>
      <c r="B337">
        <v>100</v>
      </c>
    </row>
    <row r="338" ht="18" spans="1:2">
      <c r="A338" s="1">
        <v>169</v>
      </c>
      <c r="B338">
        <v>100</v>
      </c>
    </row>
    <row r="339" ht="18" spans="1:2">
      <c r="A339" s="1">
        <v>162</v>
      </c>
      <c r="B339">
        <v>100</v>
      </c>
    </row>
    <row r="340" ht="18" spans="1:2">
      <c r="A340" s="1">
        <v>155</v>
      </c>
      <c r="B340">
        <v>100</v>
      </c>
    </row>
    <row r="341" ht="18" spans="1:2">
      <c r="A341" s="1">
        <v>153</v>
      </c>
      <c r="B341">
        <v>100</v>
      </c>
    </row>
    <row r="342" ht="18" spans="1:2">
      <c r="A342" s="1">
        <v>155</v>
      </c>
      <c r="B342">
        <v>100</v>
      </c>
    </row>
    <row r="343" ht="18" spans="1:2">
      <c r="A343" s="1">
        <v>162</v>
      </c>
      <c r="B343">
        <v>100</v>
      </c>
    </row>
    <row r="344" ht="18" spans="1:2">
      <c r="A344" s="1">
        <v>169</v>
      </c>
      <c r="B344">
        <v>100</v>
      </c>
    </row>
    <row r="345" ht="18" spans="1:2">
      <c r="A345" s="1">
        <v>171</v>
      </c>
      <c r="B345">
        <v>100</v>
      </c>
    </row>
    <row r="346" ht="18" spans="1:2">
      <c r="A346" s="1">
        <v>169</v>
      </c>
      <c r="B346">
        <v>100</v>
      </c>
    </row>
    <row r="347" ht="18" spans="1:2">
      <c r="A347" s="1">
        <v>162</v>
      </c>
      <c r="B347">
        <v>100</v>
      </c>
    </row>
    <row r="348" ht="18" spans="1:2">
      <c r="A348" s="1">
        <v>155</v>
      </c>
      <c r="B348">
        <v>100</v>
      </c>
    </row>
    <row r="349" ht="18" spans="1:2">
      <c r="A349" s="1">
        <v>153</v>
      </c>
      <c r="B349">
        <v>100</v>
      </c>
    </row>
    <row r="350" ht="18" spans="1:2">
      <c r="A350" s="1">
        <v>155</v>
      </c>
      <c r="B350">
        <v>100</v>
      </c>
    </row>
    <row r="351" ht="18" spans="1:2">
      <c r="A351" s="1">
        <v>162</v>
      </c>
      <c r="B351">
        <v>100</v>
      </c>
    </row>
    <row r="352" ht="18" spans="1:2">
      <c r="A352" s="1">
        <v>169</v>
      </c>
      <c r="B352">
        <v>100</v>
      </c>
    </row>
    <row r="353" ht="18" spans="1:2">
      <c r="A353" s="1">
        <v>171</v>
      </c>
      <c r="B353">
        <v>100</v>
      </c>
    </row>
    <row r="354" ht="18" spans="1:2">
      <c r="A354" s="1">
        <v>169</v>
      </c>
      <c r="B354">
        <v>100</v>
      </c>
    </row>
    <row r="355" ht="18" spans="1:2">
      <c r="A355" s="1">
        <v>162</v>
      </c>
      <c r="B355">
        <v>100</v>
      </c>
    </row>
    <row r="356" ht="18" spans="1:2">
      <c r="A356" s="1">
        <v>155</v>
      </c>
      <c r="B356">
        <v>100</v>
      </c>
    </row>
    <row r="357" ht="18" spans="1:2">
      <c r="A357" s="1">
        <v>153</v>
      </c>
      <c r="B357">
        <v>100</v>
      </c>
    </row>
    <row r="358" ht="18" spans="1:2">
      <c r="A358" s="1">
        <v>155</v>
      </c>
      <c r="B358">
        <v>100</v>
      </c>
    </row>
    <row r="359" ht="18" spans="1:2">
      <c r="A359" s="1">
        <v>162</v>
      </c>
      <c r="B359">
        <v>100</v>
      </c>
    </row>
    <row r="360" ht="18" spans="1:2">
      <c r="A360" s="1">
        <v>169</v>
      </c>
      <c r="B360">
        <v>100</v>
      </c>
    </row>
    <row r="361" ht="18" spans="1:2">
      <c r="A361" s="1">
        <v>171</v>
      </c>
      <c r="B361">
        <v>100</v>
      </c>
    </row>
    <row r="362" ht="18" spans="1:2">
      <c r="A362" s="1">
        <v>169</v>
      </c>
      <c r="B362">
        <v>100</v>
      </c>
    </row>
    <row r="363" ht="18" spans="1:2">
      <c r="A363" s="1">
        <v>162</v>
      </c>
      <c r="B363">
        <v>100</v>
      </c>
    </row>
    <row r="364" ht="18" spans="1:2">
      <c r="A364" s="1">
        <v>155</v>
      </c>
      <c r="B364">
        <v>100</v>
      </c>
    </row>
    <row r="365" ht="18" spans="1:2">
      <c r="A365" s="1">
        <v>153</v>
      </c>
      <c r="B365">
        <v>100</v>
      </c>
    </row>
    <row r="366" ht="18" spans="1:2">
      <c r="A366" s="1">
        <v>155</v>
      </c>
      <c r="B366">
        <v>100</v>
      </c>
    </row>
    <row r="367" ht="18" spans="1:2">
      <c r="A367" s="1">
        <v>162</v>
      </c>
      <c r="B367">
        <v>100</v>
      </c>
    </row>
    <row r="368" ht="18" spans="1:2">
      <c r="A368" s="1">
        <v>169</v>
      </c>
      <c r="B368">
        <v>100</v>
      </c>
    </row>
    <row r="369" ht="18" spans="1:2">
      <c r="A369" s="1">
        <v>171</v>
      </c>
      <c r="B369">
        <v>100</v>
      </c>
    </row>
    <row r="370" ht="18" spans="1:2">
      <c r="A370" s="1">
        <v>169</v>
      </c>
      <c r="B370">
        <v>100</v>
      </c>
    </row>
    <row r="371" ht="18" spans="1:2">
      <c r="A371" s="1">
        <v>162</v>
      </c>
      <c r="B371">
        <v>100</v>
      </c>
    </row>
    <row r="372" ht="18" spans="1:2">
      <c r="A372" s="1">
        <v>155</v>
      </c>
      <c r="B372">
        <v>100</v>
      </c>
    </row>
    <row r="373" ht="18" spans="1:2">
      <c r="A373" s="1">
        <v>153</v>
      </c>
      <c r="B373">
        <v>100</v>
      </c>
    </row>
    <row r="374" ht="18" spans="1:2">
      <c r="A374" s="1">
        <v>155</v>
      </c>
      <c r="B374">
        <v>100</v>
      </c>
    </row>
    <row r="375" ht="18" spans="1:2">
      <c r="A375" s="1">
        <v>162</v>
      </c>
      <c r="B375">
        <v>100</v>
      </c>
    </row>
    <row r="376" ht="18" spans="1:2">
      <c r="A376" s="1">
        <v>169</v>
      </c>
      <c r="B376">
        <v>100</v>
      </c>
    </row>
    <row r="377" ht="18" spans="1:2">
      <c r="A377" s="1">
        <v>171</v>
      </c>
      <c r="B377">
        <v>100</v>
      </c>
    </row>
    <row r="378" ht="18" spans="1:2">
      <c r="A378" s="1">
        <v>169</v>
      </c>
      <c r="B378">
        <v>100</v>
      </c>
    </row>
    <row r="379" ht="18" spans="1:2">
      <c r="A379" s="1">
        <v>162</v>
      </c>
      <c r="B379">
        <v>100</v>
      </c>
    </row>
    <row r="380" ht="18" spans="1:2">
      <c r="A380" s="1">
        <v>155</v>
      </c>
      <c r="B380">
        <v>100</v>
      </c>
    </row>
    <row r="381" ht="18" spans="1:2">
      <c r="A381" s="1">
        <v>153</v>
      </c>
      <c r="B381">
        <v>100</v>
      </c>
    </row>
    <row r="382" ht="18" spans="1:2">
      <c r="A382" s="1">
        <v>155</v>
      </c>
      <c r="B382">
        <v>100</v>
      </c>
    </row>
    <row r="383" ht="18" spans="1:2">
      <c r="A383" s="1">
        <v>162</v>
      </c>
      <c r="B383">
        <v>100</v>
      </c>
    </row>
    <row r="384" ht="18" spans="1:2">
      <c r="A384" s="1">
        <v>169</v>
      </c>
      <c r="B384">
        <v>100</v>
      </c>
    </row>
    <row r="385" ht="18" spans="1:2">
      <c r="A385" s="1">
        <v>171</v>
      </c>
      <c r="B385">
        <v>100</v>
      </c>
    </row>
    <row r="386" ht="18" spans="1:2">
      <c r="A386" s="1">
        <v>169</v>
      </c>
      <c r="B386">
        <v>100</v>
      </c>
    </row>
    <row r="387" ht="18" spans="1:2">
      <c r="A387" s="1">
        <v>162</v>
      </c>
      <c r="B387">
        <v>100</v>
      </c>
    </row>
    <row r="388" ht="18" spans="1:2">
      <c r="A388" s="1">
        <v>155</v>
      </c>
      <c r="B388">
        <v>100</v>
      </c>
    </row>
    <row r="389" ht="18" spans="1:2">
      <c r="A389" s="1">
        <v>153</v>
      </c>
      <c r="B389">
        <v>100</v>
      </c>
    </row>
    <row r="390" ht="18" spans="1:2">
      <c r="A390" s="1">
        <v>155</v>
      </c>
      <c r="B390">
        <v>100</v>
      </c>
    </row>
    <row r="391" ht="18" spans="1:2">
      <c r="A391" s="1">
        <v>162</v>
      </c>
      <c r="B391">
        <v>100</v>
      </c>
    </row>
    <row r="392" ht="18" spans="1:2">
      <c r="A392" s="1">
        <v>169</v>
      </c>
      <c r="B392">
        <v>100</v>
      </c>
    </row>
    <row r="393" ht="18" spans="1:2">
      <c r="A393" s="1">
        <v>171</v>
      </c>
      <c r="B393">
        <v>100</v>
      </c>
    </row>
    <row r="394" ht="18" spans="1:2">
      <c r="A394" s="1">
        <v>169</v>
      </c>
      <c r="B394">
        <v>100</v>
      </c>
    </row>
    <row r="395" ht="18" spans="1:2">
      <c r="A395" s="1">
        <v>162</v>
      </c>
      <c r="B395">
        <v>100</v>
      </c>
    </row>
    <row r="396" ht="18" spans="1:2">
      <c r="A396" s="1">
        <v>155</v>
      </c>
      <c r="B396">
        <v>100</v>
      </c>
    </row>
    <row r="397" ht="18" spans="1:2">
      <c r="A397" s="1">
        <v>153</v>
      </c>
      <c r="B397">
        <v>100</v>
      </c>
    </row>
    <row r="398" ht="18" spans="1:2">
      <c r="A398" s="1">
        <v>155</v>
      </c>
      <c r="B398">
        <v>100</v>
      </c>
    </row>
    <row r="399" ht="18" spans="1:2">
      <c r="A399" s="1">
        <v>162</v>
      </c>
      <c r="B399">
        <v>100</v>
      </c>
    </row>
    <row r="400" ht="18" spans="1:2">
      <c r="A400" s="1">
        <v>169</v>
      </c>
      <c r="B400">
        <v>100</v>
      </c>
    </row>
    <row r="401" ht="18" spans="1:2">
      <c r="A401" s="1">
        <v>171</v>
      </c>
      <c r="B401">
        <v>100</v>
      </c>
    </row>
    <row r="402" ht="18" spans="1:2">
      <c r="A402" s="1">
        <v>169</v>
      </c>
      <c r="B402">
        <v>100</v>
      </c>
    </row>
    <row r="403" ht="18" spans="1:2">
      <c r="A403" s="1">
        <v>162</v>
      </c>
      <c r="B403">
        <v>100</v>
      </c>
    </row>
    <row r="404" ht="18" spans="1:2">
      <c r="A404" s="1">
        <v>155</v>
      </c>
      <c r="B404">
        <v>100</v>
      </c>
    </row>
    <row r="405" ht="18" spans="1:2">
      <c r="A405" s="1">
        <v>153</v>
      </c>
      <c r="B405">
        <v>100</v>
      </c>
    </row>
    <row r="406" ht="18" spans="1:2">
      <c r="A406" s="1">
        <v>155</v>
      </c>
      <c r="B406">
        <v>100</v>
      </c>
    </row>
    <row r="407" ht="18" spans="1:2">
      <c r="A407" s="1">
        <v>162</v>
      </c>
      <c r="B407">
        <v>100</v>
      </c>
    </row>
    <row r="408" ht="18" spans="1:2">
      <c r="A408" s="1">
        <v>169</v>
      </c>
      <c r="B408">
        <v>100</v>
      </c>
    </row>
    <row r="409" ht="18" spans="1:2">
      <c r="A409" s="1">
        <v>171</v>
      </c>
      <c r="B409">
        <v>100</v>
      </c>
    </row>
    <row r="410" ht="18" spans="1:2">
      <c r="A410" s="1">
        <v>169</v>
      </c>
      <c r="B410">
        <v>100</v>
      </c>
    </row>
    <row r="411" ht="18" spans="1:2">
      <c r="A411" s="1">
        <v>162</v>
      </c>
      <c r="B411">
        <v>100</v>
      </c>
    </row>
    <row r="412" ht="18" spans="1:2">
      <c r="A412" s="1">
        <v>155</v>
      </c>
      <c r="B412">
        <v>100</v>
      </c>
    </row>
    <row r="413" ht="18" spans="1:2">
      <c r="A413" s="1">
        <v>153</v>
      </c>
      <c r="B413">
        <v>100</v>
      </c>
    </row>
    <row r="414" ht="18" spans="1:2">
      <c r="A414" s="1">
        <v>155</v>
      </c>
      <c r="B414">
        <v>100</v>
      </c>
    </row>
    <row r="415" ht="18" spans="1:2">
      <c r="A415" s="1">
        <v>162</v>
      </c>
      <c r="B415">
        <v>100</v>
      </c>
    </row>
    <row r="416" ht="18" spans="1:2">
      <c r="A416" s="1">
        <v>169</v>
      </c>
      <c r="B416">
        <v>100</v>
      </c>
    </row>
    <row r="417" ht="18" spans="1:2">
      <c r="A417" s="1">
        <v>171</v>
      </c>
      <c r="B417">
        <v>100</v>
      </c>
    </row>
    <row r="418" ht="18" spans="1:2">
      <c r="A418" s="1">
        <v>169</v>
      </c>
      <c r="B418">
        <v>100</v>
      </c>
    </row>
    <row r="419" ht="18" spans="1:2">
      <c r="A419" s="1">
        <v>162</v>
      </c>
      <c r="B419">
        <v>100</v>
      </c>
    </row>
    <row r="420" ht="18" spans="1:2">
      <c r="A420" s="1">
        <v>155</v>
      </c>
      <c r="B420">
        <v>100</v>
      </c>
    </row>
    <row r="421" ht="18" spans="1:2">
      <c r="A421" s="1">
        <v>153</v>
      </c>
      <c r="B421">
        <v>100</v>
      </c>
    </row>
    <row r="422" ht="18" spans="1:2">
      <c r="A422" s="1">
        <v>155</v>
      </c>
      <c r="B422">
        <v>100</v>
      </c>
    </row>
    <row r="423" ht="18" spans="1:2">
      <c r="A423" s="1">
        <v>162</v>
      </c>
      <c r="B423">
        <v>100</v>
      </c>
    </row>
    <row r="424" ht="18" spans="1:2">
      <c r="A424" s="1">
        <v>169</v>
      </c>
      <c r="B424">
        <v>100</v>
      </c>
    </row>
    <row r="425" ht="18" spans="1:2">
      <c r="A425" s="1">
        <v>171</v>
      </c>
      <c r="B425">
        <v>100</v>
      </c>
    </row>
    <row r="426" ht="18" spans="1:2">
      <c r="A426" s="1">
        <v>169</v>
      </c>
      <c r="B426">
        <v>100</v>
      </c>
    </row>
    <row r="427" ht="18" spans="1:2">
      <c r="A427" s="1">
        <v>162</v>
      </c>
      <c r="B427">
        <v>100</v>
      </c>
    </row>
    <row r="428" ht="18" spans="1:2">
      <c r="A428" s="1">
        <v>155</v>
      </c>
      <c r="B428">
        <v>100</v>
      </c>
    </row>
    <row r="429" ht="18" spans="1:2">
      <c r="A429" s="1">
        <v>153</v>
      </c>
      <c r="B429">
        <v>100</v>
      </c>
    </row>
    <row r="430" ht="18" spans="1:2">
      <c r="A430" s="1">
        <v>155</v>
      </c>
      <c r="B430">
        <v>100</v>
      </c>
    </row>
    <row r="431" ht="18" spans="1:2">
      <c r="A431" s="1">
        <v>162</v>
      </c>
      <c r="B431">
        <v>100</v>
      </c>
    </row>
    <row r="432" ht="18" spans="1:2">
      <c r="A432" s="1">
        <v>169</v>
      </c>
      <c r="B432">
        <v>100</v>
      </c>
    </row>
    <row r="433" ht="18" spans="1:2">
      <c r="A433" s="1">
        <v>171</v>
      </c>
      <c r="B433">
        <v>100</v>
      </c>
    </row>
    <row r="434" ht="18" spans="1:2">
      <c r="A434" s="1">
        <v>169</v>
      </c>
      <c r="B434">
        <v>100</v>
      </c>
    </row>
    <row r="435" ht="18" spans="1:2">
      <c r="A435" s="1">
        <v>162</v>
      </c>
      <c r="B435">
        <v>100</v>
      </c>
    </row>
    <row r="436" ht="18" spans="1:2">
      <c r="A436" s="1">
        <v>155</v>
      </c>
      <c r="B436">
        <v>100</v>
      </c>
    </row>
    <row r="437" ht="18" spans="1:2">
      <c r="A437" s="1">
        <v>153</v>
      </c>
      <c r="B437">
        <v>100</v>
      </c>
    </row>
    <row r="438" ht="18" spans="1:2">
      <c r="A438" s="1">
        <v>155</v>
      </c>
      <c r="B438">
        <v>100</v>
      </c>
    </row>
    <row r="439" ht="18" spans="1:2">
      <c r="A439" s="1">
        <v>162</v>
      </c>
      <c r="B439">
        <v>100</v>
      </c>
    </row>
    <row r="440" ht="18" spans="1:2">
      <c r="A440" s="1">
        <v>169</v>
      </c>
      <c r="B440">
        <v>100</v>
      </c>
    </row>
    <row r="441" ht="18" spans="1:2">
      <c r="A441" s="1">
        <v>171</v>
      </c>
      <c r="B441">
        <v>100</v>
      </c>
    </row>
    <row r="442" ht="18" spans="1:2">
      <c r="A442" s="1">
        <v>169</v>
      </c>
      <c r="B442">
        <v>100</v>
      </c>
    </row>
    <row r="443" ht="18" spans="1:2">
      <c r="A443" s="1">
        <v>162</v>
      </c>
      <c r="B443">
        <v>100</v>
      </c>
    </row>
    <row r="444" ht="18" spans="1:2">
      <c r="A444" s="1">
        <v>155</v>
      </c>
      <c r="B444">
        <v>100</v>
      </c>
    </row>
    <row r="445" ht="18" spans="1:2">
      <c r="A445" s="1">
        <v>153</v>
      </c>
      <c r="B445">
        <v>100</v>
      </c>
    </row>
    <row r="446" ht="18" spans="1:2">
      <c r="A446" s="1">
        <v>155</v>
      </c>
      <c r="B446">
        <v>100</v>
      </c>
    </row>
    <row r="447" ht="18" spans="1:2">
      <c r="A447" s="1">
        <v>162</v>
      </c>
      <c r="B447">
        <v>100</v>
      </c>
    </row>
    <row r="448" ht="18" spans="1:2">
      <c r="A448" s="1">
        <v>169</v>
      </c>
      <c r="B448">
        <v>100</v>
      </c>
    </row>
    <row r="449" ht="18" spans="1:2">
      <c r="A449" s="1">
        <v>171</v>
      </c>
      <c r="B449">
        <v>100</v>
      </c>
    </row>
    <row r="450" ht="18" spans="1:2">
      <c r="A450" s="1">
        <v>169</v>
      </c>
      <c r="B450">
        <v>100</v>
      </c>
    </row>
    <row r="451" ht="18" spans="1:2">
      <c r="A451" s="1">
        <v>162</v>
      </c>
      <c r="B451">
        <v>100</v>
      </c>
    </row>
    <row r="452" ht="18" spans="1:2">
      <c r="A452" s="1">
        <v>155</v>
      </c>
      <c r="B452">
        <v>100</v>
      </c>
    </row>
    <row r="453" ht="18" spans="1:2">
      <c r="A453" s="1">
        <v>153</v>
      </c>
      <c r="B453">
        <v>100</v>
      </c>
    </row>
    <row r="454" ht="18" spans="1:2">
      <c r="A454" s="1">
        <v>155</v>
      </c>
      <c r="B454">
        <v>100</v>
      </c>
    </row>
    <row r="455" ht="18" spans="1:2">
      <c r="A455" s="1">
        <v>162</v>
      </c>
      <c r="B455">
        <v>100</v>
      </c>
    </row>
    <row r="456" ht="18" spans="1:2">
      <c r="A456" s="1">
        <v>169</v>
      </c>
      <c r="B456">
        <v>100</v>
      </c>
    </row>
    <row r="457" ht="18" spans="1:2">
      <c r="A457" s="1">
        <v>171</v>
      </c>
      <c r="B457">
        <v>100</v>
      </c>
    </row>
    <row r="458" ht="18" spans="1:2">
      <c r="A458" s="1">
        <v>169</v>
      </c>
      <c r="B458">
        <v>100</v>
      </c>
    </row>
    <row r="459" ht="18" spans="1:2">
      <c r="A459" s="1">
        <v>162</v>
      </c>
      <c r="B459">
        <v>100</v>
      </c>
    </row>
    <row r="460" ht="18" spans="1:2">
      <c r="A460" s="1">
        <v>155</v>
      </c>
      <c r="B460">
        <v>100</v>
      </c>
    </row>
    <row r="461" ht="18" spans="1:2">
      <c r="A461" s="1">
        <v>153</v>
      </c>
      <c r="B461">
        <v>100</v>
      </c>
    </row>
    <row r="462" ht="18" spans="1:2">
      <c r="A462" s="1">
        <v>155</v>
      </c>
      <c r="B462">
        <v>100</v>
      </c>
    </row>
    <row r="463" ht="18" spans="1:2">
      <c r="A463" s="1">
        <v>162</v>
      </c>
      <c r="B463">
        <v>100</v>
      </c>
    </row>
    <row r="464" ht="18" spans="1:2">
      <c r="A464" s="1">
        <v>169</v>
      </c>
      <c r="B464">
        <v>100</v>
      </c>
    </row>
    <row r="465" ht="18" spans="1:2">
      <c r="A465" s="1">
        <v>171</v>
      </c>
      <c r="B465">
        <v>100</v>
      </c>
    </row>
    <row r="466" ht="18" spans="1:2">
      <c r="A466" s="1">
        <v>169</v>
      </c>
      <c r="B466">
        <v>100</v>
      </c>
    </row>
    <row r="467" ht="18" spans="1:2">
      <c r="A467" s="1">
        <v>162</v>
      </c>
      <c r="B467">
        <v>100</v>
      </c>
    </row>
    <row r="468" ht="18" spans="1:2">
      <c r="A468" s="1">
        <v>155</v>
      </c>
      <c r="B468">
        <v>100</v>
      </c>
    </row>
    <row r="469" ht="18" spans="1:2">
      <c r="A469" s="1">
        <v>153</v>
      </c>
      <c r="B469">
        <v>100</v>
      </c>
    </row>
    <row r="470" ht="18" spans="1:2">
      <c r="A470" s="1">
        <v>155</v>
      </c>
      <c r="B470">
        <v>100</v>
      </c>
    </row>
    <row r="471" ht="18" spans="1:2">
      <c r="A471" s="1">
        <v>162</v>
      </c>
      <c r="B471">
        <v>100</v>
      </c>
    </row>
    <row r="472" ht="18" spans="1:2">
      <c r="A472" s="1">
        <v>169</v>
      </c>
      <c r="B472">
        <v>100</v>
      </c>
    </row>
    <row r="473" ht="18" spans="1:2">
      <c r="A473" s="1">
        <v>171</v>
      </c>
      <c r="B473">
        <v>100</v>
      </c>
    </row>
    <row r="474" ht="18" spans="1:2">
      <c r="A474" s="1">
        <v>169</v>
      </c>
      <c r="B474">
        <v>100</v>
      </c>
    </row>
    <row r="475" ht="18" spans="1:2">
      <c r="A475" s="1">
        <v>162</v>
      </c>
      <c r="B475">
        <v>100</v>
      </c>
    </row>
    <row r="476" ht="18" spans="1:2">
      <c r="A476" s="1">
        <v>155</v>
      </c>
      <c r="B476">
        <v>100</v>
      </c>
    </row>
    <row r="477" ht="18" spans="1:2">
      <c r="A477" s="1">
        <v>153</v>
      </c>
      <c r="B477">
        <v>100</v>
      </c>
    </row>
    <row r="478" ht="18" spans="1:2">
      <c r="A478" s="1">
        <v>155</v>
      </c>
      <c r="B478">
        <v>100</v>
      </c>
    </row>
    <row r="479" ht="18" spans="1:2">
      <c r="A479" s="1">
        <v>162</v>
      </c>
      <c r="B479">
        <v>100</v>
      </c>
    </row>
    <row r="480" ht="18" spans="1:2">
      <c r="A480" s="1">
        <v>169</v>
      </c>
      <c r="B480">
        <v>100</v>
      </c>
    </row>
    <row r="481" ht="18" spans="1:2">
      <c r="A481" s="1">
        <v>171</v>
      </c>
      <c r="B481">
        <v>100</v>
      </c>
    </row>
    <row r="482" ht="18" spans="1:2">
      <c r="A482" s="1">
        <v>169</v>
      </c>
      <c r="B482">
        <v>100</v>
      </c>
    </row>
    <row r="483" ht="18" spans="1:2">
      <c r="A483" s="1">
        <v>162</v>
      </c>
      <c r="B483">
        <v>100</v>
      </c>
    </row>
    <row r="484" ht="18" spans="1:2">
      <c r="A484" s="1">
        <v>155</v>
      </c>
      <c r="B484">
        <v>100</v>
      </c>
    </row>
    <row r="485" ht="18" spans="1:2">
      <c r="A485" s="1">
        <v>153</v>
      </c>
      <c r="B485">
        <v>100</v>
      </c>
    </row>
    <row r="486" ht="18" spans="1:2">
      <c r="A486" s="1">
        <v>155</v>
      </c>
      <c r="B486">
        <v>100</v>
      </c>
    </row>
    <row r="487" ht="18" spans="1:2">
      <c r="A487" s="1">
        <v>162</v>
      </c>
      <c r="B487">
        <v>100</v>
      </c>
    </row>
    <row r="488" ht="18" spans="1:2">
      <c r="A488" s="1">
        <v>169</v>
      </c>
      <c r="B488">
        <v>100</v>
      </c>
    </row>
    <row r="489" ht="18" spans="1:2">
      <c r="A489" s="1">
        <v>171</v>
      </c>
      <c r="B489">
        <v>100</v>
      </c>
    </row>
    <row r="490" ht="18" spans="1:2">
      <c r="A490" s="1">
        <v>169</v>
      </c>
      <c r="B490">
        <v>100</v>
      </c>
    </row>
    <row r="491" ht="18" spans="1:2">
      <c r="A491" s="1">
        <v>162</v>
      </c>
      <c r="B491">
        <v>100</v>
      </c>
    </row>
    <row r="492" ht="18" spans="1:2">
      <c r="A492" s="1">
        <v>155</v>
      </c>
      <c r="B492">
        <v>100</v>
      </c>
    </row>
    <row r="493" ht="18" spans="1:2">
      <c r="A493" s="1">
        <v>153</v>
      </c>
      <c r="B493">
        <v>100</v>
      </c>
    </row>
    <row r="494" ht="18" spans="1:2">
      <c r="A494" s="1">
        <v>155</v>
      </c>
      <c r="B494">
        <v>100</v>
      </c>
    </row>
    <row r="495" ht="18" spans="1:2">
      <c r="A495" s="1">
        <v>162</v>
      </c>
      <c r="B495">
        <v>100</v>
      </c>
    </row>
    <row r="496" ht="18" spans="1:2">
      <c r="A496" s="1">
        <v>169</v>
      </c>
      <c r="B496">
        <v>100</v>
      </c>
    </row>
    <row r="497" ht="18" spans="1:2">
      <c r="A497" s="1">
        <v>171</v>
      </c>
      <c r="B497">
        <v>100</v>
      </c>
    </row>
    <row r="498" ht="18" spans="1:2">
      <c r="A498" s="1">
        <v>169</v>
      </c>
      <c r="B498">
        <v>100</v>
      </c>
    </row>
    <row r="499" ht="18" spans="1:2">
      <c r="A499" s="1">
        <v>162</v>
      </c>
      <c r="B499">
        <v>100</v>
      </c>
    </row>
    <row r="500" ht="18" spans="1:2">
      <c r="A500" s="1">
        <v>155</v>
      </c>
      <c r="B500">
        <v>100</v>
      </c>
    </row>
    <row r="501" ht="18" spans="1:2">
      <c r="A501" s="1">
        <v>153</v>
      </c>
      <c r="B501">
        <v>100</v>
      </c>
    </row>
    <row r="502" ht="18" spans="1:2">
      <c r="A502" s="1">
        <v>155</v>
      </c>
      <c r="B502">
        <v>100</v>
      </c>
    </row>
    <row r="503" ht="18" spans="1:2">
      <c r="A503" s="1">
        <v>162</v>
      </c>
      <c r="B503">
        <v>100</v>
      </c>
    </row>
    <row r="504" ht="18" spans="1:2">
      <c r="A504" s="1">
        <v>169</v>
      </c>
      <c r="B504">
        <v>100</v>
      </c>
    </row>
    <row r="505" ht="18" spans="1:2">
      <c r="A505" s="1">
        <v>171</v>
      </c>
      <c r="B505">
        <v>100</v>
      </c>
    </row>
    <row r="506" ht="18" spans="1:2">
      <c r="A506" s="1">
        <v>169</v>
      </c>
      <c r="B506">
        <v>100</v>
      </c>
    </row>
    <row r="507" ht="18" spans="1:2">
      <c r="A507" s="1">
        <v>162</v>
      </c>
      <c r="B507">
        <v>100</v>
      </c>
    </row>
    <row r="508" ht="18" spans="1:2">
      <c r="A508" s="1">
        <v>155</v>
      </c>
      <c r="B508">
        <v>100</v>
      </c>
    </row>
    <row r="509" ht="18" spans="1:2">
      <c r="A509" s="1">
        <v>153</v>
      </c>
      <c r="B509">
        <v>100</v>
      </c>
    </row>
    <row r="510" ht="18" spans="1:2">
      <c r="A510" s="1">
        <v>155</v>
      </c>
      <c r="B510">
        <v>100</v>
      </c>
    </row>
    <row r="511" ht="18" spans="1:2">
      <c r="A511" s="1">
        <v>162</v>
      </c>
      <c r="B511">
        <v>100</v>
      </c>
    </row>
    <row r="512" ht="18" spans="1:2">
      <c r="A512" s="1">
        <v>169</v>
      </c>
      <c r="B512">
        <v>100</v>
      </c>
    </row>
    <row r="513" ht="18" spans="1:2">
      <c r="A513" s="1">
        <v>171</v>
      </c>
      <c r="B513">
        <v>100</v>
      </c>
    </row>
    <row r="514" ht="18" spans="1:2">
      <c r="A514" s="1">
        <v>169</v>
      </c>
      <c r="B514">
        <v>100</v>
      </c>
    </row>
    <row r="515" ht="18" spans="1:2">
      <c r="A515" s="1">
        <v>162</v>
      </c>
      <c r="B515">
        <v>100</v>
      </c>
    </row>
    <row r="516" ht="18" spans="1:2">
      <c r="A516" s="1">
        <v>155</v>
      </c>
      <c r="B516">
        <v>100</v>
      </c>
    </row>
    <row r="517" ht="18" spans="1:2">
      <c r="A517" s="1">
        <v>153</v>
      </c>
      <c r="B517">
        <v>100</v>
      </c>
    </row>
    <row r="518" ht="18" spans="1:2">
      <c r="A518" s="1">
        <v>155</v>
      </c>
      <c r="B518">
        <v>100</v>
      </c>
    </row>
    <row r="519" ht="18" spans="1:2">
      <c r="A519" s="1">
        <v>162</v>
      </c>
      <c r="B519">
        <v>100</v>
      </c>
    </row>
    <row r="520" ht="18" spans="1:2">
      <c r="A520" s="1">
        <v>169</v>
      </c>
      <c r="B520">
        <v>100</v>
      </c>
    </row>
    <row r="521" ht="18" spans="1:2">
      <c r="A521" s="1">
        <v>171</v>
      </c>
      <c r="B521">
        <v>100</v>
      </c>
    </row>
    <row r="522" ht="18" spans="1:2">
      <c r="A522" s="1">
        <v>169</v>
      </c>
      <c r="B522">
        <v>100</v>
      </c>
    </row>
    <row r="523" ht="18" spans="1:2">
      <c r="A523" s="1">
        <v>162</v>
      </c>
      <c r="B523">
        <v>100</v>
      </c>
    </row>
    <row r="524" ht="18" spans="1:2">
      <c r="A524" s="1">
        <v>155</v>
      </c>
      <c r="B524">
        <v>100</v>
      </c>
    </row>
    <row r="525" ht="18" spans="1:2">
      <c r="A525" s="1">
        <v>153</v>
      </c>
      <c r="B525">
        <v>100</v>
      </c>
    </row>
    <row r="526" ht="18" spans="1:2">
      <c r="A526" s="1">
        <v>155</v>
      </c>
      <c r="B526">
        <v>100</v>
      </c>
    </row>
    <row r="527" ht="18" spans="1:2">
      <c r="A527" s="1">
        <v>162</v>
      </c>
      <c r="B527">
        <v>100</v>
      </c>
    </row>
    <row r="528" ht="18" spans="1:2">
      <c r="A528" s="1">
        <v>169</v>
      </c>
      <c r="B528">
        <v>100</v>
      </c>
    </row>
    <row r="529" ht="18" spans="1:2">
      <c r="A529" s="1">
        <v>171</v>
      </c>
      <c r="B529">
        <v>100</v>
      </c>
    </row>
    <row r="530" ht="18" spans="1:2">
      <c r="A530" s="1">
        <v>169</v>
      </c>
      <c r="B530">
        <v>100</v>
      </c>
    </row>
    <row r="531" ht="18" spans="1:2">
      <c r="A531" s="1">
        <v>162</v>
      </c>
      <c r="B531">
        <v>100</v>
      </c>
    </row>
    <row r="532" ht="18" spans="1:2">
      <c r="A532" s="1">
        <v>155</v>
      </c>
      <c r="B532">
        <v>100</v>
      </c>
    </row>
    <row r="533" ht="18" spans="1:2">
      <c r="A533" s="1">
        <v>153</v>
      </c>
      <c r="B533">
        <v>100</v>
      </c>
    </row>
    <row r="534" ht="18" spans="1:2">
      <c r="A534" s="1">
        <v>155</v>
      </c>
      <c r="B534">
        <v>100</v>
      </c>
    </row>
    <row r="535" ht="18" spans="1:2">
      <c r="A535" s="1">
        <v>162</v>
      </c>
      <c r="B535">
        <v>100</v>
      </c>
    </row>
    <row r="536" ht="18" spans="1:2">
      <c r="A536" s="1">
        <v>169</v>
      </c>
      <c r="B536">
        <v>100</v>
      </c>
    </row>
    <row r="537" ht="18" spans="1:2">
      <c r="A537" s="1">
        <v>171</v>
      </c>
      <c r="B537">
        <v>100</v>
      </c>
    </row>
    <row r="538" ht="18" spans="1:2">
      <c r="A538" s="1">
        <v>169</v>
      </c>
      <c r="B538">
        <v>100</v>
      </c>
    </row>
    <row r="539" ht="18" spans="1:2">
      <c r="A539" s="1">
        <v>162</v>
      </c>
      <c r="B539">
        <v>100</v>
      </c>
    </row>
    <row r="540" ht="18" spans="1:2">
      <c r="A540" s="1">
        <v>155</v>
      </c>
      <c r="B540">
        <v>100</v>
      </c>
    </row>
    <row r="541" ht="18" spans="1:2">
      <c r="A541" s="1">
        <v>153</v>
      </c>
      <c r="B541">
        <v>100</v>
      </c>
    </row>
    <row r="542" ht="18" spans="1:2">
      <c r="A542" s="1">
        <v>155</v>
      </c>
      <c r="B542">
        <v>100</v>
      </c>
    </row>
    <row r="543" ht="18" spans="1:2">
      <c r="A543" s="1">
        <v>162</v>
      </c>
      <c r="B543">
        <v>100</v>
      </c>
    </row>
    <row r="544" ht="18" spans="1:2">
      <c r="A544" s="1">
        <v>169</v>
      </c>
      <c r="B544">
        <v>100</v>
      </c>
    </row>
    <row r="545" ht="18" spans="1:2">
      <c r="A545" s="1">
        <v>171</v>
      </c>
      <c r="B545">
        <v>100</v>
      </c>
    </row>
    <row r="546" ht="18" spans="1:2">
      <c r="A546" s="1">
        <v>169</v>
      </c>
      <c r="B546">
        <v>100</v>
      </c>
    </row>
    <row r="547" ht="18" spans="1:2">
      <c r="A547" s="1">
        <v>162</v>
      </c>
      <c r="B547">
        <v>100</v>
      </c>
    </row>
    <row r="548" ht="18" spans="1:2">
      <c r="A548" s="1">
        <v>155</v>
      </c>
      <c r="B548">
        <v>100</v>
      </c>
    </row>
    <row r="549" ht="18" spans="1:2">
      <c r="A549" s="1">
        <v>153</v>
      </c>
      <c r="B549">
        <v>100</v>
      </c>
    </row>
    <row r="550" ht="18" spans="1:2">
      <c r="A550" s="1">
        <v>155</v>
      </c>
      <c r="B550">
        <v>100</v>
      </c>
    </row>
    <row r="551" ht="18" spans="1:2">
      <c r="A551" s="1">
        <v>162</v>
      </c>
      <c r="B551">
        <v>100</v>
      </c>
    </row>
    <row r="552" ht="18" spans="1:2">
      <c r="A552" s="1">
        <v>169</v>
      </c>
      <c r="B552">
        <v>100</v>
      </c>
    </row>
    <row r="553" ht="18" spans="1:2">
      <c r="A553" s="1">
        <v>171</v>
      </c>
      <c r="B553">
        <v>100</v>
      </c>
    </row>
    <row r="554" ht="18" spans="1:2">
      <c r="A554" s="1">
        <v>169</v>
      </c>
      <c r="B554">
        <v>100</v>
      </c>
    </row>
    <row r="555" ht="18" spans="1:2">
      <c r="A555" s="1">
        <v>162</v>
      </c>
      <c r="B555">
        <v>100</v>
      </c>
    </row>
    <row r="556" ht="18" spans="1:2">
      <c r="A556" s="1">
        <v>155</v>
      </c>
      <c r="B556">
        <v>100</v>
      </c>
    </row>
    <row r="557" ht="18" spans="1:2">
      <c r="A557" s="1">
        <v>153</v>
      </c>
      <c r="B557">
        <v>100</v>
      </c>
    </row>
    <row r="558" ht="18" spans="1:2">
      <c r="A558" s="1">
        <v>155</v>
      </c>
      <c r="B558">
        <v>100</v>
      </c>
    </row>
    <row r="559" ht="18" spans="1:2">
      <c r="A559" s="1">
        <v>162</v>
      </c>
      <c r="B559">
        <v>100</v>
      </c>
    </row>
    <row r="560" ht="18" spans="1:2">
      <c r="A560" s="1">
        <v>169</v>
      </c>
      <c r="B560">
        <v>100</v>
      </c>
    </row>
    <row r="561" ht="18" spans="1:2">
      <c r="A561" s="1">
        <v>171</v>
      </c>
      <c r="B561">
        <v>100</v>
      </c>
    </row>
    <row r="562" ht="18" spans="1:2">
      <c r="A562" s="1">
        <v>169</v>
      </c>
      <c r="B562">
        <v>100</v>
      </c>
    </row>
    <row r="563" ht="18" spans="1:2">
      <c r="A563" s="1">
        <v>162</v>
      </c>
      <c r="B563">
        <v>100</v>
      </c>
    </row>
    <row r="564" ht="18" spans="1:2">
      <c r="A564" s="1">
        <v>155</v>
      </c>
      <c r="B564">
        <v>100</v>
      </c>
    </row>
    <row r="565" ht="18" spans="1:2">
      <c r="A565" s="1">
        <v>153</v>
      </c>
      <c r="B565">
        <v>100</v>
      </c>
    </row>
    <row r="566" ht="18" spans="1:2">
      <c r="A566" s="1">
        <v>155</v>
      </c>
      <c r="B566">
        <v>100</v>
      </c>
    </row>
    <row r="567" ht="18" spans="1:2">
      <c r="A567" s="1">
        <v>162</v>
      </c>
      <c r="B567">
        <v>100</v>
      </c>
    </row>
    <row r="568" ht="18" spans="1:2">
      <c r="A568" s="1">
        <v>169</v>
      </c>
      <c r="B568">
        <v>100</v>
      </c>
    </row>
    <row r="569" ht="18" spans="1:2">
      <c r="A569" s="1">
        <v>171</v>
      </c>
      <c r="B569">
        <v>100</v>
      </c>
    </row>
    <row r="570" ht="18" spans="1:2">
      <c r="A570" s="1">
        <v>169</v>
      </c>
      <c r="B570">
        <v>100</v>
      </c>
    </row>
    <row r="571" ht="18" spans="1:2">
      <c r="A571" s="1">
        <v>162</v>
      </c>
      <c r="B571">
        <v>100</v>
      </c>
    </row>
    <row r="572" ht="18" spans="1:2">
      <c r="A572" s="1">
        <v>155</v>
      </c>
      <c r="B572">
        <v>100</v>
      </c>
    </row>
    <row r="573" ht="18" spans="1:2">
      <c r="A573" s="1">
        <v>153</v>
      </c>
      <c r="B573">
        <v>100</v>
      </c>
    </row>
    <row r="574" ht="18" spans="1:2">
      <c r="A574" s="1">
        <v>155</v>
      </c>
      <c r="B574">
        <v>100</v>
      </c>
    </row>
    <row r="575" ht="18" spans="1:2">
      <c r="A575" s="1">
        <v>162</v>
      </c>
      <c r="B575">
        <v>100</v>
      </c>
    </row>
    <row r="576" ht="18" spans="1:2">
      <c r="A576" s="1">
        <v>169</v>
      </c>
      <c r="B576">
        <v>100</v>
      </c>
    </row>
    <row r="577" ht="18" spans="1:2">
      <c r="A577" s="1">
        <v>171</v>
      </c>
      <c r="B577">
        <v>100</v>
      </c>
    </row>
    <row r="578" ht="18" spans="1:2">
      <c r="A578" s="1">
        <v>169</v>
      </c>
      <c r="B578">
        <v>100</v>
      </c>
    </row>
    <row r="579" ht="18" spans="1:2">
      <c r="A579" s="1">
        <v>162</v>
      </c>
      <c r="B579">
        <v>100</v>
      </c>
    </row>
    <row r="580" ht="18" spans="1:2">
      <c r="A580" s="1">
        <v>155</v>
      </c>
      <c r="B580">
        <v>100</v>
      </c>
    </row>
    <row r="581" ht="18" spans="1:2">
      <c r="A581" s="1">
        <v>153</v>
      </c>
      <c r="B581">
        <v>100</v>
      </c>
    </row>
    <row r="582" ht="18" spans="1:2">
      <c r="A582" s="1">
        <v>155</v>
      </c>
      <c r="B582">
        <v>100</v>
      </c>
    </row>
    <row r="583" ht="18" spans="1:2">
      <c r="A583" s="1">
        <v>162</v>
      </c>
      <c r="B583">
        <v>100</v>
      </c>
    </row>
    <row r="584" ht="18" spans="1:2">
      <c r="A584" s="1">
        <v>169</v>
      </c>
      <c r="B584">
        <v>100</v>
      </c>
    </row>
    <row r="585" ht="18" spans="1:2">
      <c r="A585" s="1">
        <v>171</v>
      </c>
      <c r="B585">
        <v>100</v>
      </c>
    </row>
    <row r="586" ht="18" spans="1:2">
      <c r="A586" s="1">
        <v>169</v>
      </c>
      <c r="B586">
        <v>100</v>
      </c>
    </row>
    <row r="587" ht="18" spans="1:2">
      <c r="A587" s="1">
        <v>162</v>
      </c>
      <c r="B587">
        <v>100</v>
      </c>
    </row>
    <row r="588" ht="18" spans="1:2">
      <c r="A588" s="1">
        <v>155</v>
      </c>
      <c r="B588">
        <v>100</v>
      </c>
    </row>
    <row r="589" ht="18" spans="1:2">
      <c r="A589" s="1">
        <v>153</v>
      </c>
      <c r="B589">
        <v>100</v>
      </c>
    </row>
    <row r="590" ht="18" spans="1:2">
      <c r="A590" s="1">
        <v>155</v>
      </c>
      <c r="B590">
        <v>100</v>
      </c>
    </row>
    <row r="591" ht="18" spans="1:2">
      <c r="A591" s="1">
        <v>162</v>
      </c>
      <c r="B591">
        <v>100</v>
      </c>
    </row>
    <row r="592" ht="18" spans="1:2">
      <c r="A592" s="1">
        <v>169</v>
      </c>
      <c r="B592">
        <v>100</v>
      </c>
    </row>
    <row r="593" ht="18" spans="1:2">
      <c r="A593" s="1">
        <v>171</v>
      </c>
      <c r="B593">
        <v>100</v>
      </c>
    </row>
    <row r="594" ht="18" spans="1:2">
      <c r="A594" s="1">
        <v>169</v>
      </c>
      <c r="B594">
        <v>100</v>
      </c>
    </row>
    <row r="595" ht="18" spans="1:2">
      <c r="A595" s="1">
        <v>162</v>
      </c>
      <c r="B595">
        <v>100</v>
      </c>
    </row>
    <row r="596" ht="18" spans="1:2">
      <c r="A596" s="1">
        <v>155</v>
      </c>
      <c r="B596">
        <v>100</v>
      </c>
    </row>
    <row r="597" ht="18" spans="1:2">
      <c r="A597" s="1">
        <v>153</v>
      </c>
      <c r="B597">
        <v>100</v>
      </c>
    </row>
    <row r="598" ht="18" spans="1:2">
      <c r="A598" s="1">
        <v>155</v>
      </c>
      <c r="B598">
        <v>100</v>
      </c>
    </row>
    <row r="599" ht="18" spans="1:2">
      <c r="A599" s="1">
        <v>162</v>
      </c>
      <c r="B599">
        <v>100</v>
      </c>
    </row>
    <row r="600" ht="18" spans="1:2">
      <c r="A600" s="1">
        <v>169</v>
      </c>
      <c r="B600">
        <v>100</v>
      </c>
    </row>
    <row r="601" ht="18" spans="1:2">
      <c r="A601" s="1">
        <v>171</v>
      </c>
      <c r="B601">
        <v>100</v>
      </c>
    </row>
    <row r="602" ht="18" spans="1:2">
      <c r="A602" s="1">
        <v>169</v>
      </c>
      <c r="B602">
        <v>100</v>
      </c>
    </row>
    <row r="603" ht="18" spans="1:2">
      <c r="A603" s="1">
        <v>162</v>
      </c>
      <c r="B603">
        <v>100</v>
      </c>
    </row>
    <row r="604" ht="18" spans="1:2">
      <c r="A604" s="1">
        <v>155</v>
      </c>
      <c r="B604">
        <v>100</v>
      </c>
    </row>
    <row r="605" ht="18" spans="1:2">
      <c r="A605" s="1">
        <v>153</v>
      </c>
      <c r="B605">
        <v>100</v>
      </c>
    </row>
    <row r="606" ht="18" spans="1:2">
      <c r="A606" s="1">
        <v>155</v>
      </c>
      <c r="B606">
        <v>100</v>
      </c>
    </row>
    <row r="607" ht="18" spans="1:2">
      <c r="A607" s="1">
        <v>162</v>
      </c>
      <c r="B607">
        <v>100</v>
      </c>
    </row>
    <row r="608" ht="18" spans="1:2">
      <c r="A608" s="1">
        <v>169</v>
      </c>
      <c r="B608">
        <v>100</v>
      </c>
    </row>
    <row r="609" ht="18" spans="1:2">
      <c r="A609" s="1">
        <v>171</v>
      </c>
      <c r="B609">
        <v>100</v>
      </c>
    </row>
    <row r="610" ht="18" spans="1:2">
      <c r="A610" s="1">
        <v>169</v>
      </c>
      <c r="B610">
        <v>100</v>
      </c>
    </row>
    <row r="611" ht="18" spans="1:2">
      <c r="A611" s="1">
        <v>162</v>
      </c>
      <c r="B611">
        <v>100</v>
      </c>
    </row>
    <row r="612" ht="18" spans="1:2">
      <c r="A612" s="1">
        <v>155</v>
      </c>
      <c r="B612">
        <v>100</v>
      </c>
    </row>
    <row r="613" ht="18" spans="1:2">
      <c r="A613" s="1">
        <v>153</v>
      </c>
      <c r="B613">
        <v>100</v>
      </c>
    </row>
    <row r="614" ht="18" spans="1:2">
      <c r="A614" s="1">
        <v>155</v>
      </c>
      <c r="B614">
        <v>100</v>
      </c>
    </row>
    <row r="615" ht="18" spans="1:2">
      <c r="A615" s="1">
        <v>162</v>
      </c>
      <c r="B615">
        <v>100</v>
      </c>
    </row>
    <row r="616" ht="18" spans="1:2">
      <c r="A616" s="1">
        <v>169</v>
      </c>
      <c r="B616">
        <v>100</v>
      </c>
    </row>
    <row r="617" ht="18" spans="1:2">
      <c r="A617" s="1">
        <v>171</v>
      </c>
      <c r="B617">
        <v>100</v>
      </c>
    </row>
    <row r="618" ht="18" spans="1:2">
      <c r="A618" s="1">
        <v>169</v>
      </c>
      <c r="B618">
        <v>100</v>
      </c>
    </row>
    <row r="619" ht="18" spans="1:2">
      <c r="A619" s="1">
        <v>162</v>
      </c>
      <c r="B619">
        <v>100</v>
      </c>
    </row>
    <row r="620" ht="18" spans="1:2">
      <c r="A620" s="1">
        <v>155</v>
      </c>
      <c r="B620">
        <v>100</v>
      </c>
    </row>
    <row r="621" ht="18" spans="1:2">
      <c r="A621" s="1">
        <v>153</v>
      </c>
      <c r="B621">
        <v>100</v>
      </c>
    </row>
    <row r="622" ht="18" spans="1:2">
      <c r="A622" s="1">
        <v>155</v>
      </c>
      <c r="B622">
        <v>100</v>
      </c>
    </row>
    <row r="623" ht="18" spans="1:2">
      <c r="A623" s="1">
        <v>162</v>
      </c>
      <c r="B623">
        <v>100</v>
      </c>
    </row>
    <row r="624" ht="18" spans="1:2">
      <c r="A624" s="1">
        <v>169</v>
      </c>
      <c r="B624">
        <v>100</v>
      </c>
    </row>
    <row r="625" ht="18" spans="1:2">
      <c r="A625" s="1">
        <v>171</v>
      </c>
      <c r="B625">
        <v>100</v>
      </c>
    </row>
    <row r="626" ht="18" spans="1:2">
      <c r="A626" s="1">
        <v>169</v>
      </c>
      <c r="B626">
        <v>100</v>
      </c>
    </row>
    <row r="627" ht="18" spans="1:2">
      <c r="A627" s="1">
        <v>162</v>
      </c>
      <c r="B627">
        <v>100</v>
      </c>
    </row>
    <row r="628" ht="18" spans="1:2">
      <c r="A628" s="1">
        <v>155</v>
      </c>
      <c r="B628">
        <v>100</v>
      </c>
    </row>
    <row r="629" ht="18" spans="1:2">
      <c r="A629" s="1">
        <v>153</v>
      </c>
      <c r="B629">
        <v>100</v>
      </c>
    </row>
    <row r="630" ht="18" spans="1:2">
      <c r="A630" s="1">
        <v>155</v>
      </c>
      <c r="B630">
        <v>100</v>
      </c>
    </row>
    <row r="631" ht="18" spans="1:2">
      <c r="A631" s="1">
        <v>162</v>
      </c>
      <c r="B631">
        <v>100</v>
      </c>
    </row>
    <row r="632" ht="18" spans="1:2">
      <c r="A632" s="1">
        <v>169</v>
      </c>
      <c r="B632">
        <v>100</v>
      </c>
    </row>
    <row r="633" ht="18" spans="1:2">
      <c r="A633" s="1">
        <v>171</v>
      </c>
      <c r="B633">
        <v>100</v>
      </c>
    </row>
    <row r="634" ht="18" spans="1:2">
      <c r="A634" s="1">
        <v>169</v>
      </c>
      <c r="B634">
        <v>100</v>
      </c>
    </row>
    <row r="635" ht="18" spans="1:2">
      <c r="A635" s="1">
        <v>162</v>
      </c>
      <c r="B635">
        <v>100</v>
      </c>
    </row>
    <row r="636" ht="18" spans="1:2">
      <c r="A636" s="1">
        <v>155</v>
      </c>
      <c r="B636">
        <v>100</v>
      </c>
    </row>
    <row r="637" ht="18" spans="1:2">
      <c r="A637" s="1">
        <v>153</v>
      </c>
      <c r="B637">
        <v>100</v>
      </c>
    </row>
    <row r="638" ht="18" spans="1:2">
      <c r="A638" s="1">
        <v>155</v>
      </c>
      <c r="B638">
        <v>100</v>
      </c>
    </row>
    <row r="639" ht="18" spans="1:2">
      <c r="A639" s="1">
        <v>162</v>
      </c>
      <c r="B639">
        <v>100</v>
      </c>
    </row>
    <row r="640" ht="18" spans="1:2">
      <c r="A640" s="1">
        <v>169</v>
      </c>
      <c r="B640">
        <v>100</v>
      </c>
    </row>
    <row r="641" ht="18" spans="1:2">
      <c r="A641" s="1">
        <v>171</v>
      </c>
      <c r="B641">
        <v>100</v>
      </c>
    </row>
    <row r="642" ht="18" spans="1:2">
      <c r="A642" s="1">
        <v>169</v>
      </c>
      <c r="B642">
        <v>100</v>
      </c>
    </row>
    <row r="643" ht="18" spans="1:2">
      <c r="A643" s="1">
        <v>162</v>
      </c>
      <c r="B643">
        <v>100</v>
      </c>
    </row>
    <row r="644" ht="18" spans="1:2">
      <c r="A644" s="1">
        <v>155</v>
      </c>
      <c r="B644">
        <v>100</v>
      </c>
    </row>
    <row r="645" ht="18" spans="1:2">
      <c r="A645" s="1">
        <v>153</v>
      </c>
      <c r="B645">
        <v>100</v>
      </c>
    </row>
    <row r="646" ht="18" spans="1:2">
      <c r="A646" s="1">
        <v>155</v>
      </c>
      <c r="B646">
        <v>100</v>
      </c>
    </row>
    <row r="647" ht="18" spans="1:2">
      <c r="A647" s="1">
        <v>162</v>
      </c>
      <c r="B647">
        <v>100</v>
      </c>
    </row>
    <row r="648" ht="18" spans="1:2">
      <c r="A648" s="1">
        <v>169</v>
      </c>
      <c r="B648">
        <v>100</v>
      </c>
    </row>
    <row r="649" ht="18" spans="1:2">
      <c r="A649" s="1">
        <v>171</v>
      </c>
      <c r="B649">
        <v>100</v>
      </c>
    </row>
    <row r="650" ht="18" spans="1:2">
      <c r="A650" s="1">
        <v>169</v>
      </c>
      <c r="B650">
        <v>100</v>
      </c>
    </row>
    <row r="651" ht="18" spans="1:2">
      <c r="A651" s="1">
        <v>162</v>
      </c>
      <c r="B651">
        <v>100</v>
      </c>
    </row>
    <row r="652" ht="18" spans="1:2">
      <c r="A652" s="1">
        <v>155</v>
      </c>
      <c r="B652">
        <v>100</v>
      </c>
    </row>
    <row r="653" ht="18" spans="1:2">
      <c r="A653" s="1">
        <v>153</v>
      </c>
      <c r="B653">
        <v>100</v>
      </c>
    </row>
    <row r="654" ht="18" spans="1:2">
      <c r="A654" s="1">
        <v>155</v>
      </c>
      <c r="B654">
        <v>100</v>
      </c>
    </row>
    <row r="655" ht="18" spans="1:2">
      <c r="A655" s="1">
        <v>162</v>
      </c>
      <c r="B655">
        <v>100</v>
      </c>
    </row>
    <row r="656" ht="18" spans="1:2">
      <c r="A656" s="1">
        <v>169</v>
      </c>
      <c r="B656">
        <v>100</v>
      </c>
    </row>
    <row r="657" ht="18" spans="1:2">
      <c r="A657" s="1">
        <v>171</v>
      </c>
      <c r="B657">
        <v>100</v>
      </c>
    </row>
    <row r="658" ht="18" spans="1:2">
      <c r="A658" s="1">
        <v>169</v>
      </c>
      <c r="B658">
        <v>100</v>
      </c>
    </row>
    <row r="659" ht="18" spans="1:2">
      <c r="A659" s="1">
        <v>162</v>
      </c>
      <c r="B659">
        <v>100</v>
      </c>
    </row>
    <row r="660" ht="18" spans="1:2">
      <c r="A660" s="1">
        <v>155</v>
      </c>
      <c r="B660">
        <v>100</v>
      </c>
    </row>
    <row r="661" ht="18" spans="1:2">
      <c r="A661" s="1">
        <v>153</v>
      </c>
      <c r="B661">
        <v>100</v>
      </c>
    </row>
    <row r="662" ht="18" spans="1:2">
      <c r="A662" s="1">
        <v>155</v>
      </c>
      <c r="B662">
        <v>100</v>
      </c>
    </row>
    <row r="663" ht="18" spans="1:2">
      <c r="A663" s="1">
        <v>162</v>
      </c>
      <c r="B663">
        <v>100</v>
      </c>
    </row>
    <row r="664" ht="18" spans="1:2">
      <c r="A664" s="1">
        <v>169</v>
      </c>
      <c r="B664">
        <v>100</v>
      </c>
    </row>
    <row r="665" ht="18" spans="1:2">
      <c r="A665" s="1">
        <v>171</v>
      </c>
      <c r="B665">
        <v>100</v>
      </c>
    </row>
    <row r="666" ht="18" spans="1:2">
      <c r="A666" s="1">
        <v>169</v>
      </c>
      <c r="B666">
        <v>100</v>
      </c>
    </row>
    <row r="667" ht="18" spans="1:2">
      <c r="A667" s="1">
        <v>162</v>
      </c>
      <c r="B667">
        <v>100</v>
      </c>
    </row>
    <row r="668" ht="18" spans="1:2">
      <c r="A668" s="1">
        <v>155</v>
      </c>
      <c r="B668">
        <v>100</v>
      </c>
    </row>
    <row r="669" ht="18" spans="1:2">
      <c r="A669" s="1">
        <v>153</v>
      </c>
      <c r="B669">
        <v>100</v>
      </c>
    </row>
    <row r="670" ht="18" spans="1:2">
      <c r="A670" s="1">
        <v>155</v>
      </c>
      <c r="B670">
        <v>100</v>
      </c>
    </row>
    <row r="671" ht="18" spans="1:2">
      <c r="A671" s="1">
        <v>162</v>
      </c>
      <c r="B671">
        <v>100</v>
      </c>
    </row>
    <row r="672" ht="18" spans="1:2">
      <c r="A672" s="1">
        <v>169</v>
      </c>
      <c r="B672">
        <v>100</v>
      </c>
    </row>
    <row r="673" ht="18" spans="1:2">
      <c r="A673" s="1">
        <v>171</v>
      </c>
      <c r="B673">
        <v>100</v>
      </c>
    </row>
    <row r="674" ht="18" spans="1:2">
      <c r="A674" s="1">
        <v>169</v>
      </c>
      <c r="B674">
        <v>100</v>
      </c>
    </row>
    <row r="675" ht="18" spans="1:2">
      <c r="A675" s="1">
        <v>162</v>
      </c>
      <c r="B675">
        <v>100</v>
      </c>
    </row>
    <row r="676" ht="18" spans="1:2">
      <c r="A676" s="1">
        <v>155</v>
      </c>
      <c r="B676">
        <v>100</v>
      </c>
    </row>
    <row r="677" ht="18" spans="1:2">
      <c r="A677" s="1">
        <v>153</v>
      </c>
      <c r="B677">
        <v>100</v>
      </c>
    </row>
    <row r="678" ht="18" spans="1:2">
      <c r="A678" s="1">
        <v>155</v>
      </c>
      <c r="B678">
        <v>100</v>
      </c>
    </row>
    <row r="679" ht="18" spans="1:2">
      <c r="A679" s="1">
        <v>162</v>
      </c>
      <c r="B679">
        <v>100</v>
      </c>
    </row>
    <row r="680" ht="18" spans="1:2">
      <c r="A680" s="1">
        <v>169</v>
      </c>
      <c r="B680">
        <v>100</v>
      </c>
    </row>
    <row r="681" ht="18" spans="1:2">
      <c r="A681" s="1">
        <v>171</v>
      </c>
      <c r="B681">
        <v>100</v>
      </c>
    </row>
    <row r="682" ht="18" spans="1:2">
      <c r="A682" s="1">
        <v>169</v>
      </c>
      <c r="B682">
        <v>100</v>
      </c>
    </row>
    <row r="683" ht="18" spans="1:2">
      <c r="A683" s="1">
        <v>162</v>
      </c>
      <c r="B683">
        <v>100</v>
      </c>
    </row>
    <row r="684" ht="18" spans="1:2">
      <c r="A684" s="1">
        <v>155</v>
      </c>
      <c r="B684">
        <v>100</v>
      </c>
    </row>
    <row r="685" ht="18" spans="1:2">
      <c r="A685" s="1">
        <v>153</v>
      </c>
      <c r="B685">
        <v>100</v>
      </c>
    </row>
    <row r="686" ht="18" spans="1:2">
      <c r="A686" s="1">
        <v>155</v>
      </c>
      <c r="B686">
        <v>100</v>
      </c>
    </row>
    <row r="687" ht="18" spans="1:2">
      <c r="A687" s="1">
        <v>162</v>
      </c>
      <c r="B687">
        <v>100</v>
      </c>
    </row>
    <row r="688" ht="18" spans="1:2">
      <c r="A688" s="1">
        <v>169</v>
      </c>
      <c r="B688">
        <v>100</v>
      </c>
    </row>
    <row r="689" ht="18" spans="1:2">
      <c r="A689" s="1">
        <v>171</v>
      </c>
      <c r="B689">
        <v>100</v>
      </c>
    </row>
    <row r="690" ht="18" spans="1:2">
      <c r="A690" s="1">
        <v>169</v>
      </c>
      <c r="B690">
        <v>100</v>
      </c>
    </row>
    <row r="691" ht="18" spans="1:2">
      <c r="A691" s="1">
        <v>162</v>
      </c>
      <c r="B691">
        <v>100</v>
      </c>
    </row>
    <row r="692" ht="18" spans="1:2">
      <c r="A692" s="1">
        <v>155</v>
      </c>
      <c r="B692">
        <v>100</v>
      </c>
    </row>
    <row r="693" ht="18" spans="1:2">
      <c r="A693" s="1">
        <v>153</v>
      </c>
      <c r="B693">
        <v>100</v>
      </c>
    </row>
    <row r="694" ht="18" spans="1:2">
      <c r="A694" s="1">
        <v>155</v>
      </c>
      <c r="B694">
        <v>100</v>
      </c>
    </row>
    <row r="695" ht="18" spans="1:2">
      <c r="A695" s="1">
        <v>162</v>
      </c>
      <c r="B695">
        <v>100</v>
      </c>
    </row>
    <row r="696" ht="18" spans="1:2">
      <c r="A696" s="1">
        <v>169</v>
      </c>
      <c r="B696">
        <v>100</v>
      </c>
    </row>
    <row r="697" ht="18" spans="1:2">
      <c r="A697" s="1">
        <v>171</v>
      </c>
      <c r="B697">
        <v>100</v>
      </c>
    </row>
    <row r="698" ht="18" spans="1:2">
      <c r="A698" s="1">
        <v>169</v>
      </c>
      <c r="B698">
        <v>100</v>
      </c>
    </row>
    <row r="699" ht="18" spans="1:2">
      <c r="A699" s="1">
        <v>162</v>
      </c>
      <c r="B699">
        <v>100</v>
      </c>
    </row>
    <row r="700" ht="18" spans="1:2">
      <c r="A700" s="1">
        <v>155</v>
      </c>
      <c r="B700">
        <v>100</v>
      </c>
    </row>
    <row r="701" ht="18" spans="1:2">
      <c r="A701" s="1">
        <v>153</v>
      </c>
      <c r="B701">
        <v>100</v>
      </c>
    </row>
    <row r="702" ht="18" spans="1:2">
      <c r="A702" s="1">
        <v>155</v>
      </c>
      <c r="B702">
        <v>100</v>
      </c>
    </row>
    <row r="703" ht="18" spans="1:2">
      <c r="A703" s="1">
        <v>162</v>
      </c>
      <c r="B703">
        <v>100</v>
      </c>
    </row>
    <row r="704" ht="18" spans="1:2">
      <c r="A704" s="1">
        <v>169</v>
      </c>
      <c r="B704">
        <v>100</v>
      </c>
    </row>
    <row r="705" ht="18" spans="1:2">
      <c r="A705" s="1">
        <v>171</v>
      </c>
      <c r="B705">
        <v>100</v>
      </c>
    </row>
    <row r="706" ht="18" spans="1:2">
      <c r="A706" s="1">
        <v>169</v>
      </c>
      <c r="B706">
        <v>100</v>
      </c>
    </row>
    <row r="707" ht="18" spans="1:2">
      <c r="A707" s="1">
        <v>162</v>
      </c>
      <c r="B707">
        <v>100</v>
      </c>
    </row>
    <row r="708" ht="18" spans="1:2">
      <c r="A708" s="1">
        <v>155</v>
      </c>
      <c r="B708">
        <v>100</v>
      </c>
    </row>
    <row r="709" ht="18" spans="1:2">
      <c r="A709" s="1">
        <v>153</v>
      </c>
      <c r="B709">
        <v>100</v>
      </c>
    </row>
    <row r="710" ht="18" spans="1:2">
      <c r="A710" s="1">
        <v>155</v>
      </c>
      <c r="B710">
        <v>100</v>
      </c>
    </row>
    <row r="711" ht="18" spans="1:2">
      <c r="A711" s="1">
        <v>162</v>
      </c>
      <c r="B711">
        <v>100</v>
      </c>
    </row>
    <row r="712" ht="18" spans="1:2">
      <c r="A712" s="1">
        <v>169</v>
      </c>
      <c r="B712">
        <v>100</v>
      </c>
    </row>
    <row r="713" ht="18" spans="1:2">
      <c r="A713" s="1">
        <v>171</v>
      </c>
      <c r="B713">
        <v>100</v>
      </c>
    </row>
    <row r="714" ht="18" spans="1:2">
      <c r="A714" s="1">
        <v>169</v>
      </c>
      <c r="B714">
        <v>100</v>
      </c>
    </row>
    <row r="715" ht="18" spans="1:2">
      <c r="A715" s="1">
        <v>162</v>
      </c>
      <c r="B715">
        <v>100</v>
      </c>
    </row>
    <row r="716" ht="18" spans="1:2">
      <c r="A716" s="1">
        <v>155</v>
      </c>
      <c r="B716">
        <v>100</v>
      </c>
    </row>
    <row r="717" ht="18" spans="1:2">
      <c r="A717" s="1">
        <v>153</v>
      </c>
      <c r="B717">
        <v>100</v>
      </c>
    </row>
    <row r="718" ht="18" spans="1:2">
      <c r="A718" s="1">
        <v>155</v>
      </c>
      <c r="B718">
        <v>100</v>
      </c>
    </row>
    <row r="719" ht="18" spans="1:2">
      <c r="A719" s="1">
        <v>162</v>
      </c>
      <c r="B719">
        <v>100</v>
      </c>
    </row>
    <row r="720" ht="18" spans="1:2">
      <c r="A720" s="1">
        <v>169</v>
      </c>
      <c r="B720">
        <v>100</v>
      </c>
    </row>
    <row r="721" ht="18" spans="1:2">
      <c r="A721" s="1">
        <v>171</v>
      </c>
      <c r="B721">
        <v>100</v>
      </c>
    </row>
    <row r="722" ht="18" spans="1:2">
      <c r="A722" s="1">
        <v>169</v>
      </c>
      <c r="B722">
        <v>100</v>
      </c>
    </row>
    <row r="723" ht="18" spans="1:2">
      <c r="A723" s="1">
        <v>162</v>
      </c>
      <c r="B723">
        <v>100</v>
      </c>
    </row>
    <row r="724" ht="18" spans="1:2">
      <c r="A724" s="1">
        <v>155</v>
      </c>
      <c r="B724">
        <v>100</v>
      </c>
    </row>
    <row r="725" ht="18" spans="1:2">
      <c r="A725" s="1">
        <v>153</v>
      </c>
      <c r="B725">
        <v>100</v>
      </c>
    </row>
    <row r="726" ht="18" spans="1:2">
      <c r="A726" s="1">
        <v>155</v>
      </c>
      <c r="B726">
        <v>100</v>
      </c>
    </row>
    <row r="727" ht="18" spans="1:2">
      <c r="A727" s="1">
        <v>162</v>
      </c>
      <c r="B727">
        <v>100</v>
      </c>
    </row>
    <row r="728" ht="18" spans="1:2">
      <c r="A728" s="1">
        <v>169</v>
      </c>
      <c r="B728">
        <v>100</v>
      </c>
    </row>
    <row r="729" ht="18" spans="1:2">
      <c r="A729" s="1">
        <v>171</v>
      </c>
      <c r="B729">
        <v>100</v>
      </c>
    </row>
    <row r="730" ht="18" spans="1:2">
      <c r="A730" s="1">
        <v>169</v>
      </c>
      <c r="B730">
        <v>100</v>
      </c>
    </row>
    <row r="731" ht="18" spans="1:2">
      <c r="A731" s="1">
        <v>162</v>
      </c>
      <c r="B731">
        <v>100</v>
      </c>
    </row>
    <row r="732" ht="18" spans="1:2">
      <c r="A732" s="1">
        <v>155</v>
      </c>
      <c r="B732">
        <v>100</v>
      </c>
    </row>
    <row r="733" ht="18" spans="1:2">
      <c r="A733" s="1">
        <v>153</v>
      </c>
      <c r="B733">
        <v>100</v>
      </c>
    </row>
    <row r="734" ht="18" spans="1:2">
      <c r="A734" s="1">
        <v>155</v>
      </c>
      <c r="B734">
        <v>100</v>
      </c>
    </row>
    <row r="735" ht="18" spans="1:2">
      <c r="A735" s="1">
        <v>162</v>
      </c>
      <c r="B735">
        <v>100</v>
      </c>
    </row>
    <row r="736" ht="18" spans="1:2">
      <c r="A736" s="1">
        <v>169</v>
      </c>
      <c r="B736">
        <v>100</v>
      </c>
    </row>
    <row r="737" ht="18" spans="1:2">
      <c r="A737" s="1">
        <v>171</v>
      </c>
      <c r="B737">
        <v>100</v>
      </c>
    </row>
    <row r="738" ht="18" spans="1:2">
      <c r="A738" s="1">
        <v>169</v>
      </c>
      <c r="B738">
        <v>100</v>
      </c>
    </row>
    <row r="739" ht="18" spans="1:2">
      <c r="A739" s="1">
        <v>162</v>
      </c>
      <c r="B739">
        <v>100</v>
      </c>
    </row>
    <row r="740" ht="18" spans="1:2">
      <c r="A740" s="1">
        <v>155</v>
      </c>
      <c r="B740">
        <v>100</v>
      </c>
    </row>
    <row r="741" ht="18" spans="1:2">
      <c r="A741" s="1">
        <v>153</v>
      </c>
      <c r="B741">
        <v>100</v>
      </c>
    </row>
    <row r="742" ht="18" spans="1:2">
      <c r="A742" s="1">
        <v>155</v>
      </c>
      <c r="B742">
        <v>100</v>
      </c>
    </row>
    <row r="743" ht="18" spans="1:2">
      <c r="A743" s="1">
        <v>162</v>
      </c>
      <c r="B743">
        <v>100</v>
      </c>
    </row>
    <row r="744" ht="18" spans="1:2">
      <c r="A744" s="1">
        <v>169</v>
      </c>
      <c r="B744">
        <v>100</v>
      </c>
    </row>
    <row r="745" ht="18" spans="1:2">
      <c r="A745" s="1">
        <v>171</v>
      </c>
      <c r="B745">
        <v>100</v>
      </c>
    </row>
    <row r="746" ht="18" spans="1:2">
      <c r="A746" s="1">
        <v>169</v>
      </c>
      <c r="B746">
        <v>100</v>
      </c>
    </row>
    <row r="747" ht="18" spans="1:2">
      <c r="A747" s="1">
        <v>162</v>
      </c>
      <c r="B747">
        <v>100</v>
      </c>
    </row>
    <row r="748" ht="18" spans="1:2">
      <c r="A748" s="1">
        <v>155</v>
      </c>
      <c r="B748">
        <v>100</v>
      </c>
    </row>
    <row r="749" ht="18" spans="1:2">
      <c r="A749" s="1">
        <v>153</v>
      </c>
      <c r="B749">
        <v>100</v>
      </c>
    </row>
    <row r="750" ht="18" spans="1:2">
      <c r="A750" s="1">
        <v>155</v>
      </c>
      <c r="B750">
        <v>100</v>
      </c>
    </row>
    <row r="751" ht="18" spans="1:2">
      <c r="A751" s="1">
        <v>162</v>
      </c>
      <c r="B751">
        <v>100</v>
      </c>
    </row>
    <row r="752" ht="18" spans="1:2">
      <c r="A752" s="1">
        <v>169</v>
      </c>
      <c r="B752">
        <v>100</v>
      </c>
    </row>
    <row r="753" ht="18" spans="1:2">
      <c r="A753" s="1">
        <v>171</v>
      </c>
      <c r="B753">
        <v>100</v>
      </c>
    </row>
    <row r="754" ht="18" spans="1:2">
      <c r="A754" s="1">
        <v>169</v>
      </c>
      <c r="B754">
        <v>100</v>
      </c>
    </row>
    <row r="755" ht="18" spans="1:2">
      <c r="A755" s="1">
        <v>162</v>
      </c>
      <c r="B755">
        <v>100</v>
      </c>
    </row>
    <row r="756" ht="18" spans="1:2">
      <c r="A756" s="1">
        <v>155</v>
      </c>
      <c r="B756">
        <v>100</v>
      </c>
    </row>
    <row r="757" ht="18" spans="1:2">
      <c r="A757" s="1">
        <v>153</v>
      </c>
      <c r="B757">
        <v>100</v>
      </c>
    </row>
    <row r="758" ht="18" spans="1:2">
      <c r="A758" s="1">
        <v>155</v>
      </c>
      <c r="B758">
        <v>100</v>
      </c>
    </row>
    <row r="759" ht="18" spans="1:2">
      <c r="A759" s="1">
        <v>162</v>
      </c>
      <c r="B759">
        <v>100</v>
      </c>
    </row>
    <row r="760" ht="18" spans="1:2">
      <c r="A760" s="1">
        <v>169</v>
      </c>
      <c r="B760">
        <v>100</v>
      </c>
    </row>
    <row r="761" ht="18" spans="1:2">
      <c r="A761" s="1">
        <v>171</v>
      </c>
      <c r="B761">
        <v>100</v>
      </c>
    </row>
    <row r="762" ht="18" spans="1:2">
      <c r="A762" s="1">
        <v>169</v>
      </c>
      <c r="B762">
        <v>100</v>
      </c>
    </row>
    <row r="763" ht="18" spans="1:2">
      <c r="A763" s="1">
        <v>162</v>
      </c>
      <c r="B763">
        <v>100</v>
      </c>
    </row>
    <row r="764" ht="18" spans="1:2">
      <c r="A764" s="1">
        <v>155</v>
      </c>
      <c r="B764">
        <v>100</v>
      </c>
    </row>
    <row r="765" ht="18" spans="1:2">
      <c r="A765" s="1">
        <v>153</v>
      </c>
      <c r="B765">
        <v>100</v>
      </c>
    </row>
    <row r="766" ht="18" spans="1:2">
      <c r="A766" s="1">
        <v>155</v>
      </c>
      <c r="B766">
        <v>100</v>
      </c>
    </row>
    <row r="767" ht="18" spans="1:2">
      <c r="A767" s="1">
        <v>162</v>
      </c>
      <c r="B767">
        <v>100</v>
      </c>
    </row>
    <row r="768" ht="18" spans="1:2">
      <c r="A768" s="1">
        <v>169</v>
      </c>
      <c r="B768">
        <v>100</v>
      </c>
    </row>
    <row r="769" ht="18" spans="1:2">
      <c r="A769" s="1">
        <v>171</v>
      </c>
      <c r="B769">
        <v>100</v>
      </c>
    </row>
    <row r="770" ht="18" spans="1:2">
      <c r="A770" s="1">
        <v>169</v>
      </c>
      <c r="B770">
        <v>100</v>
      </c>
    </row>
    <row r="771" ht="18" spans="1:2">
      <c r="A771" s="1">
        <v>162</v>
      </c>
      <c r="B771">
        <v>100</v>
      </c>
    </row>
    <row r="772" ht="18" spans="1:2">
      <c r="A772" s="1">
        <v>155</v>
      </c>
      <c r="B772">
        <v>100</v>
      </c>
    </row>
    <row r="773" ht="18" spans="1:2">
      <c r="A773" s="1">
        <v>153</v>
      </c>
      <c r="B773">
        <v>100</v>
      </c>
    </row>
    <row r="774" ht="18" spans="1:2">
      <c r="A774" s="1">
        <v>155</v>
      </c>
      <c r="B774">
        <v>100</v>
      </c>
    </row>
    <row r="775" ht="18" spans="1:2">
      <c r="A775" s="1">
        <v>162</v>
      </c>
      <c r="B775">
        <v>100</v>
      </c>
    </row>
    <row r="776" ht="18" spans="1:2">
      <c r="A776" s="1">
        <v>169</v>
      </c>
      <c r="B776">
        <v>100</v>
      </c>
    </row>
    <row r="777" ht="18" spans="1:2">
      <c r="A777" s="1">
        <v>171</v>
      </c>
      <c r="B777">
        <v>100</v>
      </c>
    </row>
    <row r="778" ht="18" spans="1:2">
      <c r="A778" s="1">
        <v>169</v>
      </c>
      <c r="B778">
        <v>100</v>
      </c>
    </row>
    <row r="779" ht="18" spans="1:2">
      <c r="A779" s="1">
        <v>162</v>
      </c>
      <c r="B779">
        <v>100</v>
      </c>
    </row>
    <row r="780" ht="18" spans="1:2">
      <c r="A780" s="1">
        <v>155</v>
      </c>
      <c r="B780">
        <v>100</v>
      </c>
    </row>
    <row r="781" ht="18" spans="1:2">
      <c r="A781" s="1">
        <v>153</v>
      </c>
      <c r="B781">
        <v>100</v>
      </c>
    </row>
    <row r="782" ht="18" spans="1:2">
      <c r="A782" s="1">
        <v>155</v>
      </c>
      <c r="B782">
        <v>100</v>
      </c>
    </row>
    <row r="783" ht="18" spans="1:2">
      <c r="A783" s="1">
        <v>162</v>
      </c>
      <c r="B783">
        <v>100</v>
      </c>
    </row>
    <row r="784" ht="18" spans="1:2">
      <c r="A784" s="1">
        <v>169</v>
      </c>
      <c r="B784">
        <v>100</v>
      </c>
    </row>
    <row r="785" ht="18" spans="1:2">
      <c r="A785" s="1">
        <v>171</v>
      </c>
      <c r="B785">
        <v>100</v>
      </c>
    </row>
    <row r="786" ht="18" spans="1:2">
      <c r="A786" s="1">
        <v>169</v>
      </c>
      <c r="B786">
        <v>100</v>
      </c>
    </row>
    <row r="787" ht="18" spans="1:2">
      <c r="A787" s="1">
        <v>162</v>
      </c>
      <c r="B787">
        <v>100</v>
      </c>
    </row>
    <row r="788" ht="18" spans="1:2">
      <c r="A788" s="1">
        <v>155</v>
      </c>
      <c r="B788">
        <v>100</v>
      </c>
    </row>
    <row r="789" ht="18" spans="1:2">
      <c r="A789" s="1">
        <v>153</v>
      </c>
      <c r="B789">
        <v>100</v>
      </c>
    </row>
    <row r="790" ht="18" spans="1:2">
      <c r="A790" s="1">
        <v>155</v>
      </c>
      <c r="B790">
        <v>100</v>
      </c>
    </row>
    <row r="791" ht="18" spans="1:2">
      <c r="A791" s="1">
        <v>162</v>
      </c>
      <c r="B791">
        <v>100</v>
      </c>
    </row>
    <row r="792" ht="18" spans="1:2">
      <c r="A792" s="1">
        <v>169</v>
      </c>
      <c r="B792">
        <v>100</v>
      </c>
    </row>
    <row r="793" ht="18" spans="1:2">
      <c r="A793" s="1">
        <v>171</v>
      </c>
      <c r="B793">
        <v>100</v>
      </c>
    </row>
    <row r="794" ht="18" spans="1:2">
      <c r="A794" s="1">
        <v>169</v>
      </c>
      <c r="B794">
        <v>100</v>
      </c>
    </row>
    <row r="795" ht="18" spans="1:2">
      <c r="A795" s="1">
        <v>162</v>
      </c>
      <c r="B795">
        <v>100</v>
      </c>
    </row>
    <row r="796" ht="18" spans="1:2">
      <c r="A796" s="1">
        <v>155</v>
      </c>
      <c r="B796">
        <v>100</v>
      </c>
    </row>
    <row r="797" ht="18" spans="1:2">
      <c r="A797" s="1">
        <v>153</v>
      </c>
      <c r="B797">
        <v>100</v>
      </c>
    </row>
    <row r="798" ht="18" spans="1:2">
      <c r="A798" s="1">
        <v>155</v>
      </c>
      <c r="B798">
        <v>100</v>
      </c>
    </row>
    <row r="799" ht="18" spans="1:2">
      <c r="A799" s="1">
        <v>162</v>
      </c>
      <c r="B799">
        <v>100</v>
      </c>
    </row>
    <row r="800" ht="18" spans="1:2">
      <c r="A800" s="1">
        <v>169</v>
      </c>
      <c r="B800">
        <v>100</v>
      </c>
    </row>
    <row r="801" ht="18" spans="1:2">
      <c r="A801" s="1">
        <v>171</v>
      </c>
      <c r="B801">
        <v>100</v>
      </c>
    </row>
    <row r="802" ht="18" spans="1:2">
      <c r="A802" s="1">
        <v>169</v>
      </c>
      <c r="B802">
        <v>100</v>
      </c>
    </row>
    <row r="803" ht="18" spans="1:2">
      <c r="A803" s="1">
        <v>162</v>
      </c>
      <c r="B803">
        <v>100</v>
      </c>
    </row>
    <row r="804" ht="18" spans="1:2">
      <c r="A804" s="1">
        <v>155</v>
      </c>
      <c r="B804">
        <v>100</v>
      </c>
    </row>
    <row r="805" ht="18" spans="1:2">
      <c r="A805" s="1">
        <v>153</v>
      </c>
      <c r="B805">
        <v>100</v>
      </c>
    </row>
    <row r="806" ht="18" spans="1:2">
      <c r="A806" s="1">
        <v>155</v>
      </c>
      <c r="B806">
        <v>100</v>
      </c>
    </row>
    <row r="807" ht="18" spans="1:2">
      <c r="A807" s="1">
        <v>162</v>
      </c>
      <c r="B807">
        <v>100</v>
      </c>
    </row>
    <row r="808" ht="18" spans="1:2">
      <c r="A808" s="1">
        <v>169</v>
      </c>
      <c r="B808">
        <v>100</v>
      </c>
    </row>
    <row r="809" ht="18" spans="1:2">
      <c r="A809" s="1">
        <v>171</v>
      </c>
      <c r="B809">
        <v>100</v>
      </c>
    </row>
    <row r="810" ht="18" spans="1:2">
      <c r="A810" s="1">
        <v>169</v>
      </c>
      <c r="B810">
        <v>100</v>
      </c>
    </row>
    <row r="811" ht="18" spans="1:2">
      <c r="A811" s="1">
        <v>162</v>
      </c>
      <c r="B811">
        <v>100</v>
      </c>
    </row>
    <row r="812" ht="18" spans="1:2">
      <c r="A812" s="1">
        <v>155</v>
      </c>
      <c r="B812">
        <v>100</v>
      </c>
    </row>
    <row r="813" ht="18" spans="1:2">
      <c r="A813" s="1">
        <v>153</v>
      </c>
      <c r="B813">
        <v>100</v>
      </c>
    </row>
    <row r="814" ht="18" spans="1:2">
      <c r="A814" s="1">
        <v>155</v>
      </c>
      <c r="B814">
        <v>100</v>
      </c>
    </row>
    <row r="815" ht="18" spans="1:2">
      <c r="A815" s="1">
        <v>162</v>
      </c>
      <c r="B815">
        <v>100</v>
      </c>
    </row>
    <row r="816" ht="18" spans="1:2">
      <c r="A816" s="1">
        <v>169</v>
      </c>
      <c r="B816">
        <v>100</v>
      </c>
    </row>
    <row r="817" ht="18" spans="1:2">
      <c r="A817" s="1">
        <v>171</v>
      </c>
      <c r="B817">
        <v>100</v>
      </c>
    </row>
    <row r="818" ht="18" spans="1:2">
      <c r="A818" s="1">
        <v>169</v>
      </c>
      <c r="B818">
        <v>100</v>
      </c>
    </row>
    <row r="819" ht="18" spans="1:2">
      <c r="A819" s="1">
        <v>162</v>
      </c>
      <c r="B819">
        <v>100</v>
      </c>
    </row>
    <row r="820" ht="18" spans="1:2">
      <c r="A820" s="1">
        <v>155</v>
      </c>
      <c r="B820">
        <v>100</v>
      </c>
    </row>
    <row r="821" ht="18" spans="1:2">
      <c r="A821" s="1">
        <v>153</v>
      </c>
      <c r="B821">
        <v>100</v>
      </c>
    </row>
    <row r="822" ht="18" spans="1:2">
      <c r="A822" s="1">
        <v>155</v>
      </c>
      <c r="B822">
        <v>100</v>
      </c>
    </row>
    <row r="823" ht="18" spans="1:2">
      <c r="A823" s="1">
        <v>162</v>
      </c>
      <c r="B823">
        <v>100</v>
      </c>
    </row>
    <row r="824" ht="18" spans="1:2">
      <c r="A824" s="1">
        <v>169</v>
      </c>
      <c r="B824">
        <v>100</v>
      </c>
    </row>
    <row r="825" ht="18" spans="1:2">
      <c r="A825" s="1">
        <v>171</v>
      </c>
      <c r="B825">
        <v>100</v>
      </c>
    </row>
    <row r="826" ht="18" spans="1:2">
      <c r="A826" s="1">
        <v>169</v>
      </c>
      <c r="B826">
        <v>100</v>
      </c>
    </row>
    <row r="827" ht="18" spans="1:2">
      <c r="A827" s="1">
        <v>162</v>
      </c>
      <c r="B827">
        <v>100</v>
      </c>
    </row>
    <row r="828" ht="18" spans="1:2">
      <c r="A828" s="1">
        <v>155</v>
      </c>
      <c r="B828">
        <v>100</v>
      </c>
    </row>
    <row r="829" ht="18" spans="1:2">
      <c r="A829" s="1">
        <v>153</v>
      </c>
      <c r="B829">
        <v>100</v>
      </c>
    </row>
    <row r="830" ht="18" spans="1:2">
      <c r="A830" s="1">
        <v>155</v>
      </c>
      <c r="B830">
        <v>100</v>
      </c>
    </row>
    <row r="831" ht="18" spans="1:2">
      <c r="A831" s="1">
        <v>162</v>
      </c>
      <c r="B831">
        <v>100</v>
      </c>
    </row>
    <row r="832" ht="18" spans="1:2">
      <c r="A832" s="1">
        <v>169</v>
      </c>
      <c r="B832">
        <v>100</v>
      </c>
    </row>
    <row r="833" ht="18" spans="1:2">
      <c r="A833" s="1">
        <v>171</v>
      </c>
      <c r="B833">
        <v>100</v>
      </c>
    </row>
    <row r="834" ht="18" spans="1:2">
      <c r="A834" s="1">
        <v>169</v>
      </c>
      <c r="B834">
        <v>100</v>
      </c>
    </row>
    <row r="835" ht="18" spans="1:2">
      <c r="A835" s="1">
        <v>162</v>
      </c>
      <c r="B835">
        <v>100</v>
      </c>
    </row>
    <row r="836" ht="18" spans="1:2">
      <c r="A836" s="1">
        <v>155</v>
      </c>
      <c r="B836">
        <v>100</v>
      </c>
    </row>
    <row r="837" ht="18" spans="1:2">
      <c r="A837" s="1">
        <v>153</v>
      </c>
      <c r="B837">
        <v>100</v>
      </c>
    </row>
    <row r="838" ht="18" spans="1:2">
      <c r="A838" s="1">
        <v>155</v>
      </c>
      <c r="B838">
        <v>100</v>
      </c>
    </row>
    <row r="839" ht="18" spans="1:2">
      <c r="A839" s="1">
        <v>162</v>
      </c>
      <c r="B839">
        <v>100</v>
      </c>
    </row>
    <row r="840" ht="18" spans="1:2">
      <c r="A840" s="1">
        <v>169</v>
      </c>
      <c r="B840">
        <v>100</v>
      </c>
    </row>
    <row r="841" ht="18" spans="1:2">
      <c r="A841" s="1">
        <v>171</v>
      </c>
      <c r="B841">
        <v>100</v>
      </c>
    </row>
    <row r="842" ht="18" spans="1:2">
      <c r="A842" s="1">
        <v>169</v>
      </c>
      <c r="B842">
        <v>100</v>
      </c>
    </row>
    <row r="843" ht="18" spans="1:2">
      <c r="A843" s="1">
        <v>162</v>
      </c>
      <c r="B843">
        <v>100</v>
      </c>
    </row>
    <row r="844" ht="18" spans="1:2">
      <c r="A844" s="1">
        <v>155</v>
      </c>
      <c r="B844">
        <v>100</v>
      </c>
    </row>
    <row r="845" ht="18" spans="1:2">
      <c r="A845" s="1">
        <v>153</v>
      </c>
      <c r="B845">
        <v>100</v>
      </c>
    </row>
    <row r="846" ht="18" spans="1:2">
      <c r="A846" s="1">
        <v>155</v>
      </c>
      <c r="B846">
        <v>100</v>
      </c>
    </row>
    <row r="847" ht="18" spans="1:2">
      <c r="A847" s="1">
        <v>162</v>
      </c>
      <c r="B847">
        <v>100</v>
      </c>
    </row>
    <row r="848" ht="18" spans="1:2">
      <c r="A848" s="1">
        <v>169</v>
      </c>
      <c r="B848">
        <v>100</v>
      </c>
    </row>
    <row r="849" ht="18" spans="1:2">
      <c r="A849" s="1">
        <v>171</v>
      </c>
      <c r="B849">
        <v>100</v>
      </c>
    </row>
    <row r="850" ht="18" spans="1:2">
      <c r="A850" s="1">
        <v>169</v>
      </c>
      <c r="B850">
        <v>100</v>
      </c>
    </row>
    <row r="851" ht="18" spans="1:2">
      <c r="A851" s="1">
        <v>162</v>
      </c>
      <c r="B851">
        <v>100</v>
      </c>
    </row>
    <row r="852" ht="18" spans="1:2">
      <c r="A852" s="1">
        <v>155</v>
      </c>
      <c r="B852">
        <v>100</v>
      </c>
    </row>
    <row r="853" ht="18" spans="1:2">
      <c r="A853" s="1">
        <v>153</v>
      </c>
      <c r="B853">
        <v>100</v>
      </c>
    </row>
    <row r="854" ht="18" spans="1:2">
      <c r="A854" s="1">
        <v>155</v>
      </c>
      <c r="B854">
        <v>100</v>
      </c>
    </row>
    <row r="855" ht="18" spans="1:2">
      <c r="A855" s="1">
        <v>162</v>
      </c>
      <c r="B855">
        <v>100</v>
      </c>
    </row>
    <row r="856" ht="18" spans="1:2">
      <c r="A856" s="1">
        <v>169</v>
      </c>
      <c r="B856">
        <v>100</v>
      </c>
    </row>
    <row r="857" ht="18" spans="1:2">
      <c r="A857" s="1">
        <v>171</v>
      </c>
      <c r="B857">
        <v>100</v>
      </c>
    </row>
    <row r="858" ht="18" spans="1:2">
      <c r="A858" s="1">
        <v>169</v>
      </c>
      <c r="B858">
        <v>100</v>
      </c>
    </row>
    <row r="859" ht="18" spans="1:2">
      <c r="A859" s="1">
        <v>162</v>
      </c>
      <c r="B859">
        <v>100</v>
      </c>
    </row>
    <row r="860" ht="18" spans="1:2">
      <c r="A860" s="1">
        <v>155</v>
      </c>
      <c r="B860">
        <v>100</v>
      </c>
    </row>
    <row r="861" ht="18" spans="1:2">
      <c r="A861" s="1">
        <v>153</v>
      </c>
      <c r="B861">
        <v>100</v>
      </c>
    </row>
    <row r="862" ht="18" spans="1:2">
      <c r="A862" s="1">
        <v>155</v>
      </c>
      <c r="B862">
        <v>100</v>
      </c>
    </row>
    <row r="863" ht="18" spans="1:2">
      <c r="A863" s="1">
        <v>162</v>
      </c>
      <c r="B863">
        <v>100</v>
      </c>
    </row>
    <row r="864" ht="18" spans="1:2">
      <c r="A864" s="1">
        <v>169</v>
      </c>
      <c r="B864">
        <v>100</v>
      </c>
    </row>
    <row r="865" ht="18" spans="1:2">
      <c r="A865" s="1">
        <v>171</v>
      </c>
      <c r="B865">
        <v>100</v>
      </c>
    </row>
    <row r="866" ht="18" spans="1:2">
      <c r="A866" s="1">
        <v>169</v>
      </c>
      <c r="B866">
        <v>100</v>
      </c>
    </row>
    <row r="867" ht="18" spans="1:2">
      <c r="A867" s="1">
        <v>162</v>
      </c>
      <c r="B867">
        <v>100</v>
      </c>
    </row>
    <row r="868" ht="18" spans="1:2">
      <c r="A868" s="1">
        <v>155</v>
      </c>
      <c r="B868">
        <v>100</v>
      </c>
    </row>
    <row r="869" ht="18" spans="1:2">
      <c r="A869" s="1">
        <v>153</v>
      </c>
      <c r="B869">
        <v>100</v>
      </c>
    </row>
    <row r="870" ht="18" spans="1:2">
      <c r="A870" s="1">
        <v>155</v>
      </c>
      <c r="B870">
        <v>100</v>
      </c>
    </row>
    <row r="871" ht="18" spans="1:2">
      <c r="A871" s="1">
        <v>162</v>
      </c>
      <c r="B871">
        <v>100</v>
      </c>
    </row>
    <row r="872" ht="18" spans="1:2">
      <c r="A872" s="1">
        <v>169</v>
      </c>
      <c r="B872">
        <v>100</v>
      </c>
    </row>
    <row r="873" ht="18" spans="1:2">
      <c r="A873" s="1">
        <v>171</v>
      </c>
      <c r="B873">
        <v>100</v>
      </c>
    </row>
    <row r="874" ht="18" spans="1:2">
      <c r="A874" s="1">
        <v>169</v>
      </c>
      <c r="B874">
        <v>100</v>
      </c>
    </row>
    <row r="875" ht="18" spans="1:2">
      <c r="A875" s="1">
        <v>162</v>
      </c>
      <c r="B875">
        <v>100</v>
      </c>
    </row>
    <row r="876" ht="18" spans="1:2">
      <c r="A876" s="1">
        <v>155</v>
      </c>
      <c r="B876">
        <v>100</v>
      </c>
    </row>
    <row r="877" ht="18" spans="1:2">
      <c r="A877" s="1">
        <v>153</v>
      </c>
      <c r="B877">
        <v>100</v>
      </c>
    </row>
    <row r="878" ht="18" spans="1:2">
      <c r="A878" s="1">
        <v>155</v>
      </c>
      <c r="B878">
        <v>100</v>
      </c>
    </row>
    <row r="879" ht="18" spans="1:2">
      <c r="A879" s="1">
        <v>162</v>
      </c>
      <c r="B879">
        <v>100</v>
      </c>
    </row>
    <row r="880" ht="18" spans="1:2">
      <c r="A880" s="1">
        <v>169</v>
      </c>
      <c r="B880">
        <v>100</v>
      </c>
    </row>
    <row r="881" ht="18" spans="1:2">
      <c r="A881" s="1">
        <v>171</v>
      </c>
      <c r="B881">
        <v>100</v>
      </c>
    </row>
    <row r="882" ht="18" spans="1:2">
      <c r="A882" s="1">
        <v>169</v>
      </c>
      <c r="B882">
        <v>100</v>
      </c>
    </row>
    <row r="883" ht="18" spans="1:2">
      <c r="A883" s="1">
        <v>162</v>
      </c>
      <c r="B883">
        <v>100</v>
      </c>
    </row>
    <row r="884" ht="18" spans="1:2">
      <c r="A884" s="1">
        <v>155</v>
      </c>
      <c r="B884">
        <v>100</v>
      </c>
    </row>
    <row r="885" ht="18" spans="1:2">
      <c r="A885" s="1">
        <v>153</v>
      </c>
      <c r="B885">
        <v>100</v>
      </c>
    </row>
    <row r="886" ht="18" spans="1:2">
      <c r="A886" s="1">
        <v>155</v>
      </c>
      <c r="B886">
        <v>100</v>
      </c>
    </row>
    <row r="887" ht="18" spans="1:2">
      <c r="A887" s="1">
        <v>162</v>
      </c>
      <c r="B887">
        <v>100</v>
      </c>
    </row>
    <row r="888" ht="18" spans="1:2">
      <c r="A888" s="1">
        <v>169</v>
      </c>
      <c r="B888">
        <v>100</v>
      </c>
    </row>
    <row r="889" ht="18" spans="1:2">
      <c r="A889" s="1">
        <v>171</v>
      </c>
      <c r="B889">
        <v>100</v>
      </c>
    </row>
    <row r="890" ht="18" spans="1:2">
      <c r="A890" s="1">
        <v>169</v>
      </c>
      <c r="B890">
        <v>100</v>
      </c>
    </row>
    <row r="891" ht="18" spans="1:2">
      <c r="A891" s="1">
        <v>162</v>
      </c>
      <c r="B891">
        <v>100</v>
      </c>
    </row>
    <row r="892" ht="18" spans="1:2">
      <c r="A892" s="1">
        <v>155</v>
      </c>
      <c r="B892">
        <v>100</v>
      </c>
    </row>
    <row r="893" ht="18" spans="1:2">
      <c r="A893" s="1">
        <v>153</v>
      </c>
      <c r="B893">
        <v>100</v>
      </c>
    </row>
    <row r="894" ht="18" spans="1:2">
      <c r="A894" s="1">
        <v>155</v>
      </c>
      <c r="B894">
        <v>100</v>
      </c>
    </row>
    <row r="895" ht="18" spans="1:2">
      <c r="A895" s="1">
        <v>162</v>
      </c>
      <c r="B895">
        <v>100</v>
      </c>
    </row>
    <row r="896" ht="18" spans="1:2">
      <c r="A896" s="1">
        <v>169</v>
      </c>
      <c r="B896">
        <v>100</v>
      </c>
    </row>
    <row r="897" ht="18" spans="1:2">
      <c r="A897" s="1">
        <v>171</v>
      </c>
      <c r="B897">
        <v>100</v>
      </c>
    </row>
    <row r="898" ht="18" spans="1:2">
      <c r="A898" s="1">
        <v>169</v>
      </c>
      <c r="B898">
        <v>100</v>
      </c>
    </row>
    <row r="899" ht="18" spans="1:2">
      <c r="A899" s="1">
        <v>162</v>
      </c>
      <c r="B899">
        <v>100</v>
      </c>
    </row>
    <row r="900" ht="18" spans="1:2">
      <c r="A900" s="1">
        <v>155</v>
      </c>
      <c r="B900">
        <v>100</v>
      </c>
    </row>
    <row r="901" ht="18" spans="1:2">
      <c r="A901" s="1">
        <v>153</v>
      </c>
      <c r="B901">
        <v>100</v>
      </c>
    </row>
    <row r="902" ht="18" spans="1:2">
      <c r="A902" s="1">
        <v>155</v>
      </c>
      <c r="B902">
        <v>100</v>
      </c>
    </row>
    <row r="903" ht="18" spans="1:2">
      <c r="A903" s="1">
        <v>162</v>
      </c>
      <c r="B903">
        <v>100</v>
      </c>
    </row>
    <row r="904" ht="18" spans="1:2">
      <c r="A904" s="1">
        <v>169</v>
      </c>
      <c r="B904">
        <v>100</v>
      </c>
    </row>
    <row r="905" ht="18" spans="1:2">
      <c r="A905" s="1">
        <v>171</v>
      </c>
      <c r="B905">
        <v>100</v>
      </c>
    </row>
    <row r="906" ht="18" spans="1:2">
      <c r="A906" s="1">
        <v>169</v>
      </c>
      <c r="B906">
        <v>100</v>
      </c>
    </row>
    <row r="907" ht="18" spans="1:2">
      <c r="A907" s="1">
        <v>162</v>
      </c>
      <c r="B907">
        <v>100</v>
      </c>
    </row>
    <row r="908" ht="18" spans="1:2">
      <c r="A908" s="1">
        <v>155</v>
      </c>
      <c r="B908">
        <v>100</v>
      </c>
    </row>
    <row r="909" ht="18" spans="1:2">
      <c r="A909" s="1">
        <v>153</v>
      </c>
      <c r="B909">
        <v>100</v>
      </c>
    </row>
    <row r="910" ht="18" spans="1:2">
      <c r="A910" s="1">
        <v>155</v>
      </c>
      <c r="B910">
        <v>100</v>
      </c>
    </row>
    <row r="911" ht="18" spans="1:2">
      <c r="A911" s="1">
        <v>162</v>
      </c>
      <c r="B911">
        <v>100</v>
      </c>
    </row>
    <row r="912" ht="18" spans="1:2">
      <c r="A912" s="1">
        <v>169</v>
      </c>
      <c r="B912">
        <v>100</v>
      </c>
    </row>
    <row r="913" ht="18" spans="1:2">
      <c r="A913" s="1">
        <v>171</v>
      </c>
      <c r="B913">
        <v>100</v>
      </c>
    </row>
    <row r="914" ht="18" spans="1:2">
      <c r="A914" s="1">
        <v>169</v>
      </c>
      <c r="B914">
        <v>100</v>
      </c>
    </row>
    <row r="915" ht="18" spans="1:2">
      <c r="A915" s="1">
        <v>162</v>
      </c>
      <c r="B915">
        <v>100</v>
      </c>
    </row>
    <row r="916" ht="18" spans="1:2">
      <c r="A916" s="1">
        <v>155</v>
      </c>
      <c r="B916">
        <v>100</v>
      </c>
    </row>
    <row r="917" ht="18" spans="1:2">
      <c r="A917" s="1">
        <v>153</v>
      </c>
      <c r="B917">
        <v>100</v>
      </c>
    </row>
    <row r="918" ht="18" spans="1:2">
      <c r="A918" s="1">
        <v>155</v>
      </c>
      <c r="B918">
        <v>100</v>
      </c>
    </row>
    <row r="919" ht="18" spans="1:2">
      <c r="A919" s="1">
        <v>162</v>
      </c>
      <c r="B919">
        <v>100</v>
      </c>
    </row>
    <row r="920" ht="18" spans="1:2">
      <c r="A920" s="1">
        <v>169</v>
      </c>
      <c r="B920">
        <v>100</v>
      </c>
    </row>
    <row r="921" ht="18" spans="1:2">
      <c r="A921" s="1">
        <v>171</v>
      </c>
      <c r="B921">
        <v>100</v>
      </c>
    </row>
    <row r="922" ht="18" spans="1:2">
      <c r="A922" s="1">
        <v>169</v>
      </c>
      <c r="B922">
        <v>100</v>
      </c>
    </row>
    <row r="923" ht="18" spans="1:2">
      <c r="A923" s="1">
        <v>162</v>
      </c>
      <c r="B923">
        <v>100</v>
      </c>
    </row>
    <row r="924" ht="18" spans="1:2">
      <c r="A924" s="1">
        <v>155</v>
      </c>
      <c r="B924">
        <v>100</v>
      </c>
    </row>
    <row r="925" ht="18" spans="1:2">
      <c r="A925" s="1">
        <v>153</v>
      </c>
      <c r="B925">
        <v>100</v>
      </c>
    </row>
    <row r="926" ht="18" spans="1:2">
      <c r="A926" s="1">
        <v>155</v>
      </c>
      <c r="B926">
        <v>100</v>
      </c>
    </row>
    <row r="927" ht="18" spans="1:2">
      <c r="A927" s="1">
        <v>162</v>
      </c>
      <c r="B927">
        <v>100</v>
      </c>
    </row>
    <row r="928" ht="18" spans="1:2">
      <c r="A928" s="1">
        <v>169</v>
      </c>
      <c r="B928">
        <v>100</v>
      </c>
    </row>
    <row r="929" ht="18" spans="1:2">
      <c r="A929" s="1">
        <v>171</v>
      </c>
      <c r="B929">
        <v>100</v>
      </c>
    </row>
    <row r="930" ht="18" spans="1:2">
      <c r="A930" s="1">
        <v>169</v>
      </c>
      <c r="B930">
        <v>100</v>
      </c>
    </row>
    <row r="931" ht="18" spans="1:2">
      <c r="A931" s="1">
        <v>162</v>
      </c>
      <c r="B931">
        <v>100</v>
      </c>
    </row>
    <row r="932" ht="18" spans="1:2">
      <c r="A932" s="1">
        <v>155</v>
      </c>
      <c r="B932">
        <v>100</v>
      </c>
    </row>
    <row r="933" ht="18" spans="1:2">
      <c r="A933" s="1">
        <v>153</v>
      </c>
      <c r="B933">
        <v>100</v>
      </c>
    </row>
    <row r="934" ht="18" spans="1:2">
      <c r="A934" s="1">
        <v>155</v>
      </c>
      <c r="B934">
        <v>100</v>
      </c>
    </row>
    <row r="935" ht="18" spans="1:2">
      <c r="A935" s="1">
        <v>162</v>
      </c>
      <c r="B935">
        <v>100</v>
      </c>
    </row>
    <row r="936" ht="18" spans="1:2">
      <c r="A936" s="1">
        <v>169</v>
      </c>
      <c r="B936">
        <v>100</v>
      </c>
    </row>
    <row r="937" ht="18" spans="1:2">
      <c r="A937" s="1">
        <v>171</v>
      </c>
      <c r="B937">
        <v>100</v>
      </c>
    </row>
    <row r="938" ht="18" spans="1:2">
      <c r="A938" s="1">
        <v>169</v>
      </c>
      <c r="B938">
        <v>100</v>
      </c>
    </row>
    <row r="939" ht="18" spans="1:2">
      <c r="A939" s="1">
        <v>162</v>
      </c>
      <c r="B939">
        <v>100</v>
      </c>
    </row>
    <row r="940" ht="18" spans="1:2">
      <c r="A940" s="1">
        <v>155</v>
      </c>
      <c r="B940">
        <v>100</v>
      </c>
    </row>
    <row r="941" ht="18" spans="1:2">
      <c r="A941" s="1">
        <v>153</v>
      </c>
      <c r="B941">
        <v>100</v>
      </c>
    </row>
    <row r="942" ht="18" spans="1:2">
      <c r="A942" s="1">
        <v>155</v>
      </c>
      <c r="B942">
        <v>100</v>
      </c>
    </row>
    <row r="943" ht="18" spans="1:2">
      <c r="A943" s="1">
        <v>162</v>
      </c>
      <c r="B943">
        <v>100</v>
      </c>
    </row>
    <row r="944" ht="18" spans="1:2">
      <c r="A944" s="1">
        <v>169</v>
      </c>
      <c r="B944">
        <v>100</v>
      </c>
    </row>
    <row r="945" ht="18" spans="1:2">
      <c r="A945" s="1">
        <v>171</v>
      </c>
      <c r="B945">
        <v>100</v>
      </c>
    </row>
    <row r="946" ht="18" spans="1:2">
      <c r="A946" s="1">
        <v>169</v>
      </c>
      <c r="B946">
        <v>100</v>
      </c>
    </row>
    <row r="947" ht="18" spans="1:2">
      <c r="A947" s="1">
        <v>162</v>
      </c>
      <c r="B947">
        <v>100</v>
      </c>
    </row>
    <row r="948" ht="18" spans="1:2">
      <c r="A948" s="1">
        <v>155</v>
      </c>
      <c r="B948">
        <v>100</v>
      </c>
    </row>
    <row r="949" ht="18" spans="1:2">
      <c r="A949" s="1">
        <v>153</v>
      </c>
      <c r="B949">
        <v>100</v>
      </c>
    </row>
    <row r="950" ht="18" spans="1:2">
      <c r="A950" s="1">
        <v>155</v>
      </c>
      <c r="B950">
        <v>100</v>
      </c>
    </row>
    <row r="951" ht="18" spans="1:2">
      <c r="A951" s="1">
        <v>162</v>
      </c>
      <c r="B951">
        <v>100</v>
      </c>
    </row>
    <row r="952" ht="18" spans="1:2">
      <c r="A952" s="1">
        <v>169</v>
      </c>
      <c r="B952">
        <v>100</v>
      </c>
    </row>
    <row r="953" ht="18" spans="1:2">
      <c r="A953" s="1">
        <v>171</v>
      </c>
      <c r="B953">
        <v>100</v>
      </c>
    </row>
    <row r="954" ht="18" spans="1:2">
      <c r="A954" s="1">
        <v>169</v>
      </c>
      <c r="B954">
        <v>100</v>
      </c>
    </row>
    <row r="955" ht="18" spans="1:2">
      <c r="A955" s="1">
        <v>162</v>
      </c>
      <c r="B955">
        <v>100</v>
      </c>
    </row>
    <row r="956" ht="18" spans="1:2">
      <c r="A956" s="1">
        <v>155</v>
      </c>
      <c r="B956">
        <v>100</v>
      </c>
    </row>
    <row r="957" ht="18" spans="1:2">
      <c r="A957" s="1">
        <v>153</v>
      </c>
      <c r="B957">
        <v>100</v>
      </c>
    </row>
    <row r="958" ht="18" spans="1:2">
      <c r="A958" s="1">
        <v>155</v>
      </c>
      <c r="B958">
        <v>100</v>
      </c>
    </row>
    <row r="959" ht="18" spans="1:2">
      <c r="A959" s="1">
        <v>162</v>
      </c>
      <c r="B959">
        <v>100</v>
      </c>
    </row>
    <row r="960" ht="18" spans="1:2">
      <c r="A960" s="1">
        <v>169</v>
      </c>
      <c r="B960">
        <v>100</v>
      </c>
    </row>
    <row r="961" ht="18" spans="1:2">
      <c r="A961" s="1">
        <v>171</v>
      </c>
      <c r="B961">
        <v>100</v>
      </c>
    </row>
    <row r="962" ht="18" spans="1:2">
      <c r="A962" s="1">
        <v>169</v>
      </c>
      <c r="B962">
        <v>100</v>
      </c>
    </row>
    <row r="963" ht="18" spans="1:2">
      <c r="A963" s="1">
        <v>162</v>
      </c>
      <c r="B963">
        <v>100</v>
      </c>
    </row>
    <row r="964" ht="18" spans="1:2">
      <c r="A964" s="1">
        <v>155</v>
      </c>
      <c r="B964">
        <v>100</v>
      </c>
    </row>
    <row r="965" ht="18" spans="1:2">
      <c r="A965" s="1">
        <v>153</v>
      </c>
      <c r="B965">
        <v>100</v>
      </c>
    </row>
    <row r="966" ht="18" spans="1:2">
      <c r="A966" s="1">
        <v>155</v>
      </c>
      <c r="B966">
        <v>100</v>
      </c>
    </row>
    <row r="967" ht="18" spans="1:2">
      <c r="A967" s="1">
        <v>162</v>
      </c>
      <c r="B967">
        <v>100</v>
      </c>
    </row>
    <row r="968" ht="18" spans="1:2">
      <c r="A968" s="1">
        <v>169</v>
      </c>
      <c r="B968">
        <v>100</v>
      </c>
    </row>
    <row r="969" ht="18" spans="1:2">
      <c r="A969" s="1">
        <v>171</v>
      </c>
      <c r="B969">
        <v>100</v>
      </c>
    </row>
    <row r="970" ht="18" spans="1:2">
      <c r="A970" s="1">
        <v>169</v>
      </c>
      <c r="B970">
        <v>100</v>
      </c>
    </row>
    <row r="971" ht="18" spans="1:2">
      <c r="A971" s="1">
        <v>162</v>
      </c>
      <c r="B971">
        <v>100</v>
      </c>
    </row>
    <row r="972" ht="18" spans="1:2">
      <c r="A972" s="1">
        <v>155</v>
      </c>
      <c r="B972">
        <v>100</v>
      </c>
    </row>
    <row r="973" ht="18" spans="1:2">
      <c r="A973" s="1">
        <v>153</v>
      </c>
      <c r="B973">
        <v>100</v>
      </c>
    </row>
    <row r="974" ht="18" spans="1:2">
      <c r="A974" s="1">
        <v>155</v>
      </c>
      <c r="B974">
        <v>100</v>
      </c>
    </row>
    <row r="975" ht="18" spans="1:2">
      <c r="A975" s="1">
        <v>162</v>
      </c>
      <c r="B975">
        <v>100</v>
      </c>
    </row>
    <row r="976" ht="18" spans="1:2">
      <c r="A976" s="1">
        <v>169</v>
      </c>
      <c r="B976">
        <v>100</v>
      </c>
    </row>
    <row r="977" ht="18" spans="1:2">
      <c r="A977" s="1">
        <v>171</v>
      </c>
      <c r="B977">
        <v>100</v>
      </c>
    </row>
    <row r="978" ht="18" spans="1:2">
      <c r="A978" s="1">
        <v>169</v>
      </c>
      <c r="B978">
        <v>100</v>
      </c>
    </row>
    <row r="979" ht="18" spans="1:2">
      <c r="A979" s="1">
        <v>162</v>
      </c>
      <c r="B979">
        <v>100</v>
      </c>
    </row>
    <row r="980" ht="18" spans="1:2">
      <c r="A980" s="1">
        <v>155</v>
      </c>
      <c r="B980">
        <v>100</v>
      </c>
    </row>
    <row r="981" ht="18" spans="1:2">
      <c r="A981" s="1">
        <v>153</v>
      </c>
      <c r="B981">
        <v>100</v>
      </c>
    </row>
    <row r="982" ht="18" spans="1:2">
      <c r="A982" s="1">
        <v>155</v>
      </c>
      <c r="B982">
        <v>100</v>
      </c>
    </row>
    <row r="983" ht="18" spans="1:2">
      <c r="A983" s="1">
        <v>162</v>
      </c>
      <c r="B983">
        <v>100</v>
      </c>
    </row>
    <row r="984" ht="18" spans="1:2">
      <c r="A984" s="1">
        <v>169</v>
      </c>
      <c r="B984">
        <v>100</v>
      </c>
    </row>
    <row r="985" ht="18" spans="1:2">
      <c r="A985" s="1">
        <v>171</v>
      </c>
      <c r="B985">
        <v>100</v>
      </c>
    </row>
    <row r="986" ht="18" spans="1:2">
      <c r="A986" s="1">
        <v>169</v>
      </c>
      <c r="B986">
        <v>100</v>
      </c>
    </row>
    <row r="987" ht="18" spans="1:2">
      <c r="A987" s="1">
        <v>162</v>
      </c>
      <c r="B987">
        <v>100</v>
      </c>
    </row>
    <row r="988" ht="18" spans="1:2">
      <c r="A988" s="1">
        <v>155</v>
      </c>
      <c r="B988">
        <v>100</v>
      </c>
    </row>
    <row r="989" ht="18" spans="1:2">
      <c r="A989" s="1">
        <v>153</v>
      </c>
      <c r="B989">
        <v>100</v>
      </c>
    </row>
    <row r="990" ht="18" spans="1:2">
      <c r="A990" s="1">
        <v>155</v>
      </c>
      <c r="B990">
        <v>100</v>
      </c>
    </row>
    <row r="991" ht="18" spans="1:2">
      <c r="A991" s="1">
        <v>162</v>
      </c>
      <c r="B991">
        <v>100</v>
      </c>
    </row>
    <row r="992" ht="18" spans="1:2">
      <c r="A992" s="1">
        <v>169</v>
      </c>
      <c r="B992">
        <v>100</v>
      </c>
    </row>
    <row r="993" ht="18" spans="1:2">
      <c r="A993" s="1">
        <v>171</v>
      </c>
      <c r="B993">
        <v>100</v>
      </c>
    </row>
    <row r="994" ht="18" spans="1:2">
      <c r="A994" s="1">
        <v>169</v>
      </c>
      <c r="B994">
        <v>100</v>
      </c>
    </row>
    <row r="995" ht="18" spans="1:2">
      <c r="A995" s="1">
        <v>162</v>
      </c>
      <c r="B995">
        <v>100</v>
      </c>
    </row>
    <row r="996" ht="18" spans="1:2">
      <c r="A996" s="1">
        <v>155</v>
      </c>
      <c r="B996">
        <v>100</v>
      </c>
    </row>
    <row r="997" ht="18" spans="1:2">
      <c r="A997" s="1">
        <v>153</v>
      </c>
      <c r="B997">
        <v>100</v>
      </c>
    </row>
    <row r="998" ht="18" spans="1:2">
      <c r="A998" s="1">
        <v>155</v>
      </c>
      <c r="B998">
        <v>100</v>
      </c>
    </row>
    <row r="999" ht="18" spans="1:2">
      <c r="A999" s="1">
        <v>162</v>
      </c>
      <c r="B999">
        <v>100</v>
      </c>
    </row>
    <row r="1000" ht="18" spans="1:2">
      <c r="A1000" s="1">
        <v>169</v>
      </c>
      <c r="B1000">
        <v>100</v>
      </c>
    </row>
    <row r="1001" ht="18" spans="1:2">
      <c r="A1001" s="1">
        <v>171</v>
      </c>
      <c r="B1001">
        <v>100</v>
      </c>
    </row>
    <row r="1002" ht="18" spans="1:2">
      <c r="A1002" s="1">
        <v>169</v>
      </c>
      <c r="B1002">
        <v>100</v>
      </c>
    </row>
    <row r="1003" ht="18" spans="1:2">
      <c r="A1003" s="1">
        <v>162</v>
      </c>
      <c r="B1003">
        <v>100</v>
      </c>
    </row>
    <row r="1004" ht="18" spans="1:2">
      <c r="A1004" s="1">
        <v>155</v>
      </c>
      <c r="B1004">
        <v>100</v>
      </c>
    </row>
    <row r="1005" ht="18" spans="1:2">
      <c r="A1005" s="1">
        <v>153</v>
      </c>
      <c r="B1005">
        <v>100</v>
      </c>
    </row>
    <row r="1006" ht="18" spans="1:2">
      <c r="A1006" s="1">
        <v>155</v>
      </c>
      <c r="B1006">
        <v>100</v>
      </c>
    </row>
    <row r="1007" ht="18" spans="1:2">
      <c r="A1007" s="1">
        <v>162</v>
      </c>
      <c r="B1007">
        <v>100</v>
      </c>
    </row>
    <row r="1008" ht="18" spans="1:2">
      <c r="A1008" s="1">
        <v>169</v>
      </c>
      <c r="B1008">
        <v>100</v>
      </c>
    </row>
    <row r="1009" ht="18" spans="1:2">
      <c r="A1009" s="1">
        <v>171</v>
      </c>
      <c r="B1009">
        <v>100</v>
      </c>
    </row>
    <row r="1010" ht="18" spans="1:2">
      <c r="A1010" s="1">
        <v>169</v>
      </c>
      <c r="B1010">
        <v>100</v>
      </c>
    </row>
    <row r="1011" ht="18" spans="1:2">
      <c r="A1011" s="1">
        <v>162</v>
      </c>
      <c r="B1011">
        <v>100</v>
      </c>
    </row>
    <row r="1012" ht="18" spans="1:2">
      <c r="A1012" s="1">
        <v>155</v>
      </c>
      <c r="B1012">
        <v>100</v>
      </c>
    </row>
    <row r="1013" ht="18" spans="1:2">
      <c r="A1013" s="1">
        <v>153</v>
      </c>
      <c r="B1013">
        <v>100</v>
      </c>
    </row>
    <row r="1014" ht="18" spans="1:2">
      <c r="A1014" s="1">
        <v>155</v>
      </c>
      <c r="B1014">
        <v>100</v>
      </c>
    </row>
    <row r="1015" ht="18" spans="1:2">
      <c r="A1015" s="1">
        <v>162</v>
      </c>
      <c r="B1015">
        <v>100</v>
      </c>
    </row>
    <row r="1016" ht="18" spans="1:2">
      <c r="A1016" s="1">
        <v>169</v>
      </c>
      <c r="B1016">
        <v>100</v>
      </c>
    </row>
    <row r="1017" ht="18" spans="1:2">
      <c r="A1017" s="1">
        <v>171</v>
      </c>
      <c r="B1017">
        <v>100</v>
      </c>
    </row>
    <row r="1018" ht="18" spans="1:2">
      <c r="A1018" s="1">
        <v>169</v>
      </c>
      <c r="B1018">
        <v>100</v>
      </c>
    </row>
    <row r="1019" ht="18" spans="1:2">
      <c r="A1019" s="1">
        <v>162</v>
      </c>
      <c r="B1019">
        <v>100</v>
      </c>
    </row>
    <row r="1020" ht="18" spans="1:2">
      <c r="A1020" s="1">
        <v>155</v>
      </c>
      <c r="B1020">
        <v>100</v>
      </c>
    </row>
    <row r="1021" ht="18" spans="1:2">
      <c r="A1021" s="1">
        <v>153</v>
      </c>
      <c r="B1021">
        <v>100</v>
      </c>
    </row>
    <row r="1022" ht="18" spans="1:2">
      <c r="A1022" s="1">
        <v>155</v>
      </c>
      <c r="B1022">
        <v>100</v>
      </c>
    </row>
    <row r="1023" ht="18" spans="1:2">
      <c r="A1023" s="1">
        <v>162</v>
      </c>
      <c r="B1023">
        <v>100</v>
      </c>
    </row>
    <row r="1024" ht="18" spans="1:2">
      <c r="A1024" s="1">
        <v>169</v>
      </c>
      <c r="B1024">
        <v>100</v>
      </c>
    </row>
    <row r="1025" ht="18" spans="1:2">
      <c r="A1025" s="1">
        <v>171</v>
      </c>
      <c r="B1025">
        <v>100</v>
      </c>
    </row>
    <row r="1026" ht="18" spans="1:2">
      <c r="A1026" s="1">
        <v>169</v>
      </c>
      <c r="B1026">
        <v>100</v>
      </c>
    </row>
    <row r="1027" ht="18" spans="1:2">
      <c r="A1027" s="1">
        <v>162</v>
      </c>
      <c r="B1027">
        <v>100</v>
      </c>
    </row>
    <row r="1028" ht="18" spans="1:2">
      <c r="A1028" s="1">
        <v>155</v>
      </c>
      <c r="B1028">
        <v>100</v>
      </c>
    </row>
    <row r="1029" ht="18" spans="1:2">
      <c r="A1029" s="1">
        <v>153</v>
      </c>
      <c r="B1029">
        <v>100</v>
      </c>
    </row>
    <row r="1030" ht="18" spans="1:2">
      <c r="A1030" s="1">
        <v>155</v>
      </c>
      <c r="B1030">
        <v>100</v>
      </c>
    </row>
    <row r="1031" ht="18" spans="1:2">
      <c r="A1031" s="1">
        <v>162</v>
      </c>
      <c r="B1031">
        <v>100</v>
      </c>
    </row>
    <row r="1032" ht="18" spans="1:2">
      <c r="A1032" s="1">
        <v>169</v>
      </c>
      <c r="B1032">
        <v>100</v>
      </c>
    </row>
    <row r="1033" ht="18" spans="1:2">
      <c r="A1033" s="1">
        <v>171</v>
      </c>
      <c r="B1033">
        <v>100</v>
      </c>
    </row>
    <row r="1034" ht="18" spans="1:2">
      <c r="A1034" s="1">
        <v>169</v>
      </c>
      <c r="B1034">
        <v>100</v>
      </c>
    </row>
    <row r="1035" ht="18" spans="1:2">
      <c r="A1035" s="1">
        <v>162</v>
      </c>
      <c r="B1035">
        <v>100</v>
      </c>
    </row>
    <row r="1036" ht="18" spans="1:2">
      <c r="A1036" s="1">
        <v>155</v>
      </c>
      <c r="B1036">
        <v>100</v>
      </c>
    </row>
    <row r="1037" ht="18" spans="1:2">
      <c r="A1037" s="1">
        <v>153</v>
      </c>
      <c r="B1037">
        <v>100</v>
      </c>
    </row>
    <row r="1038" ht="18" spans="1:2">
      <c r="A1038" s="1">
        <v>155</v>
      </c>
      <c r="B1038">
        <v>100</v>
      </c>
    </row>
    <row r="1039" ht="18" spans="1:2">
      <c r="A1039" s="1">
        <v>162</v>
      </c>
      <c r="B1039">
        <v>100</v>
      </c>
    </row>
    <row r="1040" ht="18" spans="1:2">
      <c r="A1040" s="1">
        <v>169</v>
      </c>
      <c r="B1040">
        <v>100</v>
      </c>
    </row>
    <row r="1041" ht="18" spans="1:2">
      <c r="A1041" s="1">
        <v>171</v>
      </c>
      <c r="B1041">
        <v>100</v>
      </c>
    </row>
    <row r="1042" ht="18" spans="1:2">
      <c r="A1042" s="1">
        <v>169</v>
      </c>
      <c r="B1042">
        <v>100</v>
      </c>
    </row>
    <row r="1043" ht="18" spans="1:2">
      <c r="A1043" s="1">
        <v>162</v>
      </c>
      <c r="B1043">
        <v>100</v>
      </c>
    </row>
    <row r="1044" ht="18" spans="1:2">
      <c r="A1044" s="1">
        <v>155</v>
      </c>
      <c r="B1044">
        <v>100</v>
      </c>
    </row>
    <row r="1045" ht="18" spans="1:2">
      <c r="A1045" s="1">
        <v>153</v>
      </c>
      <c r="B1045">
        <v>100</v>
      </c>
    </row>
    <row r="1046" ht="18" spans="1:2">
      <c r="A1046" s="1">
        <v>155</v>
      </c>
      <c r="B1046">
        <v>100</v>
      </c>
    </row>
    <row r="1047" ht="18" spans="1:2">
      <c r="A1047" s="1">
        <v>162</v>
      </c>
      <c r="B1047">
        <v>100</v>
      </c>
    </row>
    <row r="1048" ht="18" spans="1:2">
      <c r="A1048" s="1">
        <v>169</v>
      </c>
      <c r="B1048">
        <v>100</v>
      </c>
    </row>
    <row r="1049" ht="18" spans="1:2">
      <c r="A1049" s="1">
        <v>171</v>
      </c>
      <c r="B1049">
        <v>100</v>
      </c>
    </row>
    <row r="1050" ht="18" spans="1:2">
      <c r="A1050" s="1">
        <v>169</v>
      </c>
      <c r="B1050">
        <v>100</v>
      </c>
    </row>
    <row r="1051" ht="18" spans="1:2">
      <c r="A1051" s="1">
        <v>162</v>
      </c>
      <c r="B1051">
        <v>100</v>
      </c>
    </row>
    <row r="1052" ht="18" spans="1:2">
      <c r="A1052" s="1">
        <v>155</v>
      </c>
      <c r="B1052">
        <v>100</v>
      </c>
    </row>
    <row r="1053" ht="18" spans="1:2">
      <c r="A1053" s="1">
        <v>153</v>
      </c>
      <c r="B1053">
        <v>100</v>
      </c>
    </row>
    <row r="1054" ht="18" spans="1:2">
      <c r="A1054" s="1">
        <v>155</v>
      </c>
      <c r="B1054">
        <v>100</v>
      </c>
    </row>
    <row r="1055" ht="18" spans="1:2">
      <c r="A1055" s="1">
        <v>162</v>
      </c>
      <c r="B1055">
        <v>100</v>
      </c>
    </row>
    <row r="1056" ht="18" spans="1:2">
      <c r="A1056" s="1">
        <v>169</v>
      </c>
      <c r="B1056">
        <v>100</v>
      </c>
    </row>
    <row r="1057" ht="18" spans="1:2">
      <c r="A1057" s="1">
        <v>171</v>
      </c>
      <c r="B1057">
        <v>100</v>
      </c>
    </row>
    <row r="1058" ht="18" spans="1:2">
      <c r="A1058" s="1">
        <v>169</v>
      </c>
      <c r="B1058">
        <v>100</v>
      </c>
    </row>
    <row r="1059" ht="18" spans="1:2">
      <c r="A1059" s="1">
        <v>162</v>
      </c>
      <c r="B1059">
        <v>100</v>
      </c>
    </row>
    <row r="1060" ht="18" spans="1:2">
      <c r="A1060" s="1">
        <v>155</v>
      </c>
      <c r="B1060">
        <v>100</v>
      </c>
    </row>
    <row r="1061" ht="18" spans="1:2">
      <c r="A1061" s="1">
        <v>153</v>
      </c>
      <c r="B1061">
        <v>100</v>
      </c>
    </row>
    <row r="1062" ht="18" spans="1:2">
      <c r="A1062" s="1">
        <v>155</v>
      </c>
      <c r="B1062">
        <v>100</v>
      </c>
    </row>
    <row r="1063" ht="18" spans="1:2">
      <c r="A1063" s="1">
        <v>162</v>
      </c>
      <c r="B1063">
        <v>100</v>
      </c>
    </row>
    <row r="1064" ht="18" spans="1:2">
      <c r="A1064" s="1">
        <v>169</v>
      </c>
      <c r="B1064">
        <v>100</v>
      </c>
    </row>
    <row r="1065" ht="18" spans="1:2">
      <c r="A1065" s="1">
        <v>171</v>
      </c>
      <c r="B1065">
        <v>100</v>
      </c>
    </row>
    <row r="1066" ht="18" spans="1:2">
      <c r="A1066" s="1">
        <v>169</v>
      </c>
      <c r="B1066">
        <v>100</v>
      </c>
    </row>
    <row r="1067" ht="18" spans="1:2">
      <c r="A1067" s="1">
        <v>162</v>
      </c>
      <c r="B1067">
        <v>100</v>
      </c>
    </row>
    <row r="1068" ht="18" spans="1:2">
      <c r="A1068" s="1">
        <v>155</v>
      </c>
      <c r="B1068">
        <v>100</v>
      </c>
    </row>
    <row r="1069" ht="18" spans="1:2">
      <c r="A1069" s="1">
        <v>153</v>
      </c>
      <c r="B1069">
        <v>100</v>
      </c>
    </row>
    <row r="1070" ht="18" spans="1:2">
      <c r="A1070" s="1">
        <v>155</v>
      </c>
      <c r="B1070">
        <v>100</v>
      </c>
    </row>
    <row r="1071" ht="18" spans="1:2">
      <c r="A1071" s="1">
        <v>162</v>
      </c>
      <c r="B1071">
        <v>100</v>
      </c>
    </row>
    <row r="1072" ht="18" spans="1:2">
      <c r="A1072" s="1">
        <v>169</v>
      </c>
      <c r="B1072">
        <v>100</v>
      </c>
    </row>
    <row r="1073" ht="18" spans="1:2">
      <c r="A1073" s="1">
        <v>171</v>
      </c>
      <c r="B1073">
        <v>100</v>
      </c>
    </row>
    <row r="1074" ht="18" spans="1:2">
      <c r="A1074" s="1">
        <v>169</v>
      </c>
      <c r="B1074">
        <v>100</v>
      </c>
    </row>
    <row r="1075" ht="18" spans="1:2">
      <c r="A1075" s="1">
        <v>162</v>
      </c>
      <c r="B1075">
        <v>100</v>
      </c>
    </row>
    <row r="1076" ht="18" spans="1:2">
      <c r="A1076" s="1">
        <v>155</v>
      </c>
      <c r="B1076">
        <v>100</v>
      </c>
    </row>
    <row r="1077" ht="18" spans="1:2">
      <c r="A1077" s="1">
        <v>153</v>
      </c>
      <c r="B1077">
        <v>100</v>
      </c>
    </row>
    <row r="1078" ht="18" spans="1:2">
      <c r="A1078" s="1">
        <v>155</v>
      </c>
      <c r="B1078">
        <v>100</v>
      </c>
    </row>
    <row r="1079" ht="18" spans="1:2">
      <c r="A1079" s="1">
        <v>162</v>
      </c>
      <c r="B1079">
        <v>100</v>
      </c>
    </row>
    <row r="1080" ht="18" spans="1:2">
      <c r="A1080" s="1">
        <v>169</v>
      </c>
      <c r="B1080">
        <v>100</v>
      </c>
    </row>
    <row r="1081" ht="18" spans="1:2">
      <c r="A1081" s="1">
        <v>171</v>
      </c>
      <c r="B1081">
        <v>100</v>
      </c>
    </row>
    <row r="1082" ht="18" spans="1:2">
      <c r="A1082" s="1">
        <v>169</v>
      </c>
      <c r="B1082">
        <v>100</v>
      </c>
    </row>
    <row r="1083" ht="18" spans="1:2">
      <c r="A1083" s="1">
        <v>162</v>
      </c>
      <c r="B1083">
        <v>100</v>
      </c>
    </row>
    <row r="1084" ht="18" spans="1:2">
      <c r="A1084" s="1">
        <v>155</v>
      </c>
      <c r="B1084">
        <v>100</v>
      </c>
    </row>
    <row r="1085" ht="18" spans="1:2">
      <c r="A1085" s="1">
        <v>153</v>
      </c>
      <c r="B1085">
        <v>100</v>
      </c>
    </row>
    <row r="1086" ht="18" spans="1:2">
      <c r="A1086" s="1">
        <v>155</v>
      </c>
      <c r="B1086">
        <v>100</v>
      </c>
    </row>
    <row r="1087" ht="18" spans="1:2">
      <c r="A1087" s="1">
        <v>162</v>
      </c>
      <c r="B1087">
        <v>100</v>
      </c>
    </row>
    <row r="1088" ht="18" spans="1:2">
      <c r="A1088" s="1">
        <v>169</v>
      </c>
      <c r="B1088">
        <v>100</v>
      </c>
    </row>
    <row r="1089" ht="18" spans="1:2">
      <c r="A1089" s="1">
        <v>171</v>
      </c>
      <c r="B1089">
        <v>100</v>
      </c>
    </row>
    <row r="1090" ht="18" spans="1:2">
      <c r="A1090" s="1">
        <v>169</v>
      </c>
      <c r="B1090">
        <v>100</v>
      </c>
    </row>
    <row r="1091" ht="18" spans="1:2">
      <c r="A1091" s="1">
        <v>162</v>
      </c>
      <c r="B1091">
        <v>100</v>
      </c>
    </row>
    <row r="1092" ht="18" spans="1:2">
      <c r="A1092" s="1">
        <v>155</v>
      </c>
      <c r="B1092">
        <v>100</v>
      </c>
    </row>
    <row r="1093" ht="18" spans="1:2">
      <c r="A1093" s="1">
        <v>153</v>
      </c>
      <c r="B1093">
        <v>100</v>
      </c>
    </row>
    <row r="1094" ht="18" spans="1:2">
      <c r="A1094" s="1">
        <v>155</v>
      </c>
      <c r="B1094">
        <v>100</v>
      </c>
    </row>
    <row r="1095" ht="18" spans="1:2">
      <c r="A1095" s="1">
        <v>162</v>
      </c>
      <c r="B1095">
        <v>100</v>
      </c>
    </row>
    <row r="1096" ht="18" spans="1:2">
      <c r="A1096" s="1">
        <v>169</v>
      </c>
      <c r="B1096">
        <v>100</v>
      </c>
    </row>
    <row r="1097" ht="18" spans="1:2">
      <c r="A1097" s="1">
        <v>171</v>
      </c>
      <c r="B1097">
        <v>100</v>
      </c>
    </row>
    <row r="1098" ht="18" spans="1:2">
      <c r="A1098" s="1">
        <v>169</v>
      </c>
      <c r="B1098">
        <v>100</v>
      </c>
    </row>
    <row r="1099" ht="18" spans="1:2">
      <c r="A1099" s="1">
        <v>162</v>
      </c>
      <c r="B1099">
        <v>100</v>
      </c>
    </row>
    <row r="1100" ht="18" spans="1:2">
      <c r="A1100" s="1">
        <v>155</v>
      </c>
      <c r="B1100">
        <v>100</v>
      </c>
    </row>
    <row r="1101" ht="18" spans="1:2">
      <c r="A1101" s="1">
        <v>153</v>
      </c>
      <c r="B1101">
        <v>100</v>
      </c>
    </row>
    <row r="1102" ht="18" spans="1:2">
      <c r="A1102" s="1">
        <v>155</v>
      </c>
      <c r="B1102">
        <v>100</v>
      </c>
    </row>
    <row r="1103" ht="18" spans="1:2">
      <c r="A1103" s="1">
        <v>162</v>
      </c>
      <c r="B1103">
        <v>100</v>
      </c>
    </row>
    <row r="1104" ht="18" spans="1:2">
      <c r="A1104" s="1">
        <v>169</v>
      </c>
      <c r="B1104">
        <v>100</v>
      </c>
    </row>
    <row r="1105" ht="18" spans="1:2">
      <c r="A1105" s="1">
        <v>171</v>
      </c>
      <c r="B1105">
        <v>100</v>
      </c>
    </row>
    <row r="1106" ht="18" spans="1:2">
      <c r="A1106" s="1">
        <v>169</v>
      </c>
      <c r="B1106">
        <v>100</v>
      </c>
    </row>
    <row r="1107" ht="18" spans="1:2">
      <c r="A1107" s="1">
        <v>162</v>
      </c>
      <c r="B1107">
        <v>100</v>
      </c>
    </row>
    <row r="1108" ht="18" spans="1:2">
      <c r="A1108" s="1">
        <v>155</v>
      </c>
      <c r="B1108">
        <v>100</v>
      </c>
    </row>
    <row r="1109" ht="18" spans="1:2">
      <c r="A1109" s="1">
        <v>153</v>
      </c>
      <c r="B1109">
        <v>100</v>
      </c>
    </row>
    <row r="1110" ht="18" spans="1:2">
      <c r="A1110" s="1">
        <v>155</v>
      </c>
      <c r="B1110">
        <v>100</v>
      </c>
    </row>
    <row r="1111" ht="18" spans="1:2">
      <c r="A1111" s="1">
        <v>162</v>
      </c>
      <c r="B1111">
        <v>100</v>
      </c>
    </row>
    <row r="1112" ht="18" spans="1:2">
      <c r="A1112" s="1">
        <v>169</v>
      </c>
      <c r="B1112">
        <v>100</v>
      </c>
    </row>
    <row r="1113" ht="18" spans="1:2">
      <c r="A1113" s="1">
        <v>171</v>
      </c>
      <c r="B1113">
        <v>100</v>
      </c>
    </row>
    <row r="1114" ht="18" spans="1:2">
      <c r="A1114" s="1">
        <v>169</v>
      </c>
      <c r="B1114">
        <v>100</v>
      </c>
    </row>
    <row r="1115" ht="18" spans="1:2">
      <c r="A1115" s="1">
        <v>162</v>
      </c>
      <c r="B1115">
        <v>100</v>
      </c>
    </row>
    <row r="1116" ht="18" spans="1:2">
      <c r="A1116" s="1">
        <v>155</v>
      </c>
      <c r="B1116">
        <v>100</v>
      </c>
    </row>
    <row r="1117" ht="18" spans="1:2">
      <c r="A1117" s="1">
        <v>153</v>
      </c>
      <c r="B1117">
        <v>100</v>
      </c>
    </row>
    <row r="1118" ht="18" spans="1:2">
      <c r="A1118" s="1">
        <v>155</v>
      </c>
      <c r="B1118">
        <v>100</v>
      </c>
    </row>
    <row r="1119" ht="18" spans="1:2">
      <c r="A1119" s="1">
        <v>162</v>
      </c>
      <c r="B1119">
        <v>100</v>
      </c>
    </row>
    <row r="1120" ht="18" spans="1:2">
      <c r="A1120" s="1">
        <v>169</v>
      </c>
      <c r="B1120">
        <v>100</v>
      </c>
    </row>
    <row r="1121" ht="18" spans="1:2">
      <c r="A1121" s="1">
        <v>171</v>
      </c>
      <c r="B1121">
        <v>100</v>
      </c>
    </row>
    <row r="1122" ht="18" spans="1:2">
      <c r="A1122" s="1">
        <v>169</v>
      </c>
      <c r="B1122">
        <v>100</v>
      </c>
    </row>
    <row r="1123" ht="18" spans="1:2">
      <c r="A1123" s="1">
        <v>162</v>
      </c>
      <c r="B1123">
        <v>100</v>
      </c>
    </row>
    <row r="1124" ht="18" spans="1:2">
      <c r="A1124" s="1">
        <v>155</v>
      </c>
      <c r="B1124">
        <v>100</v>
      </c>
    </row>
    <row r="1125" ht="18" spans="1:2">
      <c r="A1125" s="1">
        <v>153</v>
      </c>
      <c r="B1125">
        <v>100</v>
      </c>
    </row>
    <row r="1126" ht="18" spans="1:2">
      <c r="A1126" s="1">
        <v>155</v>
      </c>
      <c r="B1126">
        <v>100</v>
      </c>
    </row>
    <row r="1127" ht="18" spans="1:2">
      <c r="A1127" s="1">
        <v>162</v>
      </c>
      <c r="B1127">
        <v>100</v>
      </c>
    </row>
    <row r="1128" ht="18" spans="1:2">
      <c r="A1128" s="1">
        <v>169</v>
      </c>
      <c r="B1128">
        <v>100</v>
      </c>
    </row>
    <row r="1129" ht="18" spans="1:2">
      <c r="A1129" s="1">
        <v>171</v>
      </c>
      <c r="B1129">
        <v>100</v>
      </c>
    </row>
    <row r="1130" ht="18" spans="1:2">
      <c r="A1130" s="1">
        <v>169</v>
      </c>
      <c r="B1130">
        <v>100</v>
      </c>
    </row>
    <row r="1131" ht="18" spans="1:2">
      <c r="A1131" s="1">
        <v>162</v>
      </c>
      <c r="B1131">
        <v>100</v>
      </c>
    </row>
    <row r="1132" ht="18" spans="1:2">
      <c r="A1132" s="1">
        <v>155</v>
      </c>
      <c r="B1132">
        <v>100</v>
      </c>
    </row>
    <row r="1133" ht="18" spans="1:2">
      <c r="A1133" s="1">
        <v>153</v>
      </c>
      <c r="B1133">
        <v>100</v>
      </c>
    </row>
    <row r="1134" ht="18" spans="1:2">
      <c r="A1134" s="1">
        <v>155</v>
      </c>
      <c r="B1134">
        <v>100</v>
      </c>
    </row>
    <row r="1135" ht="18" spans="1:2">
      <c r="A1135" s="1">
        <v>162</v>
      </c>
      <c r="B1135">
        <v>100</v>
      </c>
    </row>
    <row r="1136" ht="18" spans="1:2">
      <c r="A1136" s="1">
        <v>169</v>
      </c>
      <c r="B1136">
        <v>100</v>
      </c>
    </row>
    <row r="1137" ht="18" spans="1:2">
      <c r="A1137" s="1">
        <v>171</v>
      </c>
      <c r="B1137">
        <v>100</v>
      </c>
    </row>
    <row r="1138" ht="18" spans="1:2">
      <c r="A1138" s="1">
        <v>169</v>
      </c>
      <c r="B1138">
        <v>100</v>
      </c>
    </row>
    <row r="1139" ht="18" spans="1:2">
      <c r="A1139" s="1">
        <v>162</v>
      </c>
      <c r="B1139">
        <v>100</v>
      </c>
    </row>
    <row r="1140" ht="18" spans="1:2">
      <c r="A1140" s="1">
        <v>155</v>
      </c>
      <c r="B1140">
        <v>100</v>
      </c>
    </row>
    <row r="1141" ht="18" spans="1:2">
      <c r="A1141" s="1">
        <v>153</v>
      </c>
      <c r="B1141">
        <v>100</v>
      </c>
    </row>
    <row r="1142" ht="18" spans="1:2">
      <c r="A1142" s="1">
        <v>155</v>
      </c>
      <c r="B1142">
        <v>100</v>
      </c>
    </row>
    <row r="1143" ht="18" spans="1:2">
      <c r="A1143" s="1">
        <v>162</v>
      </c>
      <c r="B1143">
        <v>100</v>
      </c>
    </row>
    <row r="1144" ht="18" spans="1:2">
      <c r="A1144" s="1">
        <v>169</v>
      </c>
      <c r="B1144">
        <v>100</v>
      </c>
    </row>
    <row r="1145" ht="18" spans="1:2">
      <c r="A1145" s="1">
        <v>171</v>
      </c>
      <c r="B1145">
        <v>100</v>
      </c>
    </row>
    <row r="1146" ht="18" spans="1:2">
      <c r="A1146" s="1">
        <v>169</v>
      </c>
      <c r="B1146">
        <v>100</v>
      </c>
    </row>
    <row r="1147" ht="18" spans="1:2">
      <c r="A1147" s="1">
        <v>162</v>
      </c>
      <c r="B1147">
        <v>100</v>
      </c>
    </row>
    <row r="1148" ht="18" spans="1:2">
      <c r="A1148" s="1">
        <v>155</v>
      </c>
      <c r="B1148">
        <v>100</v>
      </c>
    </row>
    <row r="1149" ht="18" spans="1:2">
      <c r="A1149" s="1">
        <v>153</v>
      </c>
      <c r="B1149">
        <v>100</v>
      </c>
    </row>
    <row r="1150" ht="18" spans="1:2">
      <c r="A1150" s="1">
        <v>155</v>
      </c>
      <c r="B1150">
        <v>100</v>
      </c>
    </row>
    <row r="1151" ht="18" spans="1:2">
      <c r="A1151" s="1">
        <v>162</v>
      </c>
      <c r="B1151">
        <v>100</v>
      </c>
    </row>
    <row r="1152" ht="18" spans="1:2">
      <c r="A1152" s="1">
        <v>169</v>
      </c>
      <c r="B1152">
        <v>100</v>
      </c>
    </row>
    <row r="1153" ht="18" spans="1:2">
      <c r="A1153" s="1">
        <v>171</v>
      </c>
      <c r="B1153">
        <v>100</v>
      </c>
    </row>
    <row r="1154" ht="18" spans="1:2">
      <c r="A1154" s="1">
        <v>169</v>
      </c>
      <c r="B1154">
        <v>100</v>
      </c>
    </row>
    <row r="1155" ht="18" spans="1:2">
      <c r="A1155" s="1">
        <v>162</v>
      </c>
      <c r="B1155">
        <v>100</v>
      </c>
    </row>
    <row r="1156" ht="18" spans="1:2">
      <c r="A1156" s="1">
        <v>155</v>
      </c>
      <c r="B1156">
        <v>100</v>
      </c>
    </row>
    <row r="1157" ht="18" spans="1:2">
      <c r="A1157" s="1">
        <v>153</v>
      </c>
      <c r="B1157">
        <v>100</v>
      </c>
    </row>
    <row r="1158" ht="18" spans="1:2">
      <c r="A1158" s="1">
        <v>155</v>
      </c>
      <c r="B1158">
        <v>100</v>
      </c>
    </row>
    <row r="1159" ht="18" spans="1:2">
      <c r="A1159" s="1">
        <v>162</v>
      </c>
      <c r="B1159">
        <v>100</v>
      </c>
    </row>
    <row r="1160" ht="18" spans="1:2">
      <c r="A1160" s="1">
        <v>169</v>
      </c>
      <c r="B1160">
        <v>100</v>
      </c>
    </row>
    <row r="1161" ht="18" spans="1:2">
      <c r="A1161" s="1">
        <v>171</v>
      </c>
      <c r="B1161">
        <v>100</v>
      </c>
    </row>
    <row r="1162" ht="18" spans="1:2">
      <c r="A1162" s="1">
        <v>169</v>
      </c>
      <c r="B1162">
        <v>100</v>
      </c>
    </row>
    <row r="1163" ht="18" spans="1:2">
      <c r="A1163" s="1">
        <v>162</v>
      </c>
      <c r="B1163">
        <v>100</v>
      </c>
    </row>
    <row r="1164" ht="18" spans="1:2">
      <c r="A1164" s="1">
        <v>155</v>
      </c>
      <c r="B1164">
        <v>100</v>
      </c>
    </row>
    <row r="1165" ht="18" spans="1:2">
      <c r="A1165" s="1">
        <v>153</v>
      </c>
      <c r="B1165">
        <v>100</v>
      </c>
    </row>
    <row r="1166" ht="18" spans="1:2">
      <c r="A1166" s="1">
        <v>155</v>
      </c>
      <c r="B1166">
        <v>100</v>
      </c>
    </row>
    <row r="1167" ht="18" spans="1:2">
      <c r="A1167" s="1">
        <v>162</v>
      </c>
      <c r="B1167">
        <v>100</v>
      </c>
    </row>
    <row r="1168" ht="18" spans="1:2">
      <c r="A1168" s="1">
        <v>169</v>
      </c>
      <c r="B1168">
        <v>100</v>
      </c>
    </row>
    <row r="1169" ht="18" spans="1:2">
      <c r="A1169" s="1">
        <v>171</v>
      </c>
      <c r="B1169">
        <v>100</v>
      </c>
    </row>
    <row r="1170" ht="18" spans="1:2">
      <c r="A1170" s="1">
        <v>169</v>
      </c>
      <c r="B1170">
        <v>100</v>
      </c>
    </row>
    <row r="1171" ht="18" spans="1:2">
      <c r="A1171" s="1">
        <v>162</v>
      </c>
      <c r="B1171">
        <v>100</v>
      </c>
    </row>
    <row r="1172" ht="18" spans="1:2">
      <c r="A1172" s="1">
        <v>155</v>
      </c>
      <c r="B1172">
        <v>100</v>
      </c>
    </row>
    <row r="1173" ht="18" spans="1:2">
      <c r="A1173" s="1">
        <v>153</v>
      </c>
      <c r="B1173">
        <v>100</v>
      </c>
    </row>
    <row r="1174" ht="18" spans="1:2">
      <c r="A1174" s="1">
        <v>155</v>
      </c>
      <c r="B1174">
        <v>100</v>
      </c>
    </row>
    <row r="1175" ht="18" spans="1:2">
      <c r="A1175" s="1">
        <v>162</v>
      </c>
      <c r="B1175">
        <v>100</v>
      </c>
    </row>
    <row r="1176" ht="18" spans="1:2">
      <c r="A1176" s="1">
        <v>169</v>
      </c>
      <c r="B1176">
        <v>100</v>
      </c>
    </row>
    <row r="1177" ht="18" spans="1:2">
      <c r="A1177" s="1">
        <v>171</v>
      </c>
      <c r="B1177">
        <v>100</v>
      </c>
    </row>
    <row r="1178" ht="18" spans="1:2">
      <c r="A1178" s="1">
        <v>169</v>
      </c>
      <c r="B1178">
        <v>100</v>
      </c>
    </row>
    <row r="1179" ht="18" spans="1:2">
      <c r="A1179" s="1">
        <v>162</v>
      </c>
      <c r="B1179">
        <v>100</v>
      </c>
    </row>
    <row r="1180" ht="18" spans="1:2">
      <c r="A1180" s="1">
        <v>155</v>
      </c>
      <c r="B1180">
        <v>100</v>
      </c>
    </row>
    <row r="1181" ht="18" spans="1:2">
      <c r="A1181" s="1">
        <v>153</v>
      </c>
      <c r="B1181">
        <v>100</v>
      </c>
    </row>
    <row r="1182" ht="18" spans="1:2">
      <c r="A1182" s="1">
        <v>155</v>
      </c>
      <c r="B1182">
        <v>100</v>
      </c>
    </row>
    <row r="1183" ht="18" spans="1:2">
      <c r="A1183" s="1">
        <v>162</v>
      </c>
      <c r="B1183">
        <v>100</v>
      </c>
    </row>
    <row r="1184" ht="18" spans="1:2">
      <c r="A1184" s="1">
        <v>169</v>
      </c>
      <c r="B1184">
        <v>100</v>
      </c>
    </row>
    <row r="1185" ht="18" spans="1:2">
      <c r="A1185" s="1">
        <v>171</v>
      </c>
      <c r="B1185">
        <v>100</v>
      </c>
    </row>
    <row r="1186" ht="18" spans="1:2">
      <c r="A1186" s="1">
        <v>169</v>
      </c>
      <c r="B1186">
        <v>100</v>
      </c>
    </row>
    <row r="1187" ht="18" spans="1:2">
      <c r="A1187" s="1">
        <v>162</v>
      </c>
      <c r="B1187">
        <v>100</v>
      </c>
    </row>
    <row r="1188" ht="18" spans="1:2">
      <c r="A1188" s="1">
        <v>155</v>
      </c>
      <c r="B1188">
        <v>100</v>
      </c>
    </row>
    <row r="1189" ht="18" spans="1:2">
      <c r="A1189" s="1">
        <v>153</v>
      </c>
      <c r="B1189">
        <v>100</v>
      </c>
    </row>
    <row r="1190" ht="18" spans="1:2">
      <c r="A1190" s="1">
        <v>155</v>
      </c>
      <c r="B1190">
        <v>100</v>
      </c>
    </row>
    <row r="1191" ht="18" spans="1:2">
      <c r="A1191" s="1">
        <v>162</v>
      </c>
      <c r="B1191">
        <v>100</v>
      </c>
    </row>
    <row r="1192" ht="18" spans="1:2">
      <c r="A1192" s="1">
        <v>169</v>
      </c>
      <c r="B1192">
        <v>100</v>
      </c>
    </row>
    <row r="1193" ht="18" spans="1:2">
      <c r="A1193" s="1">
        <v>171</v>
      </c>
      <c r="B1193">
        <v>100</v>
      </c>
    </row>
    <row r="1194" ht="18" spans="1:2">
      <c r="A1194" s="1">
        <v>169</v>
      </c>
      <c r="B1194">
        <v>100</v>
      </c>
    </row>
    <row r="1195" ht="18" spans="1:2">
      <c r="A1195" s="1">
        <v>162</v>
      </c>
      <c r="B1195">
        <v>100</v>
      </c>
    </row>
    <row r="1196" ht="18" spans="1:2">
      <c r="A1196" s="1">
        <v>155</v>
      </c>
      <c r="B1196">
        <v>100</v>
      </c>
    </row>
    <row r="1197" ht="18" spans="1:2">
      <c r="A1197" s="1">
        <v>153</v>
      </c>
      <c r="B1197">
        <v>100</v>
      </c>
    </row>
    <row r="1198" ht="18" spans="1:2">
      <c r="A1198" s="1">
        <v>155</v>
      </c>
      <c r="B1198">
        <v>100</v>
      </c>
    </row>
    <row r="1199" ht="18" spans="1:2">
      <c r="A1199" s="1">
        <v>162</v>
      </c>
      <c r="B1199">
        <v>100</v>
      </c>
    </row>
    <row r="1200" ht="18" spans="1:2">
      <c r="A1200" s="1">
        <v>169</v>
      </c>
      <c r="B1200">
        <v>100</v>
      </c>
    </row>
    <row r="1201" ht="18" spans="1:2">
      <c r="A1201" s="1">
        <v>171</v>
      </c>
      <c r="B1201">
        <v>100</v>
      </c>
    </row>
    <row r="1202" ht="18" spans="1:2">
      <c r="A1202" s="1">
        <v>169</v>
      </c>
      <c r="B1202">
        <v>100</v>
      </c>
    </row>
    <row r="1203" ht="18" spans="1:2">
      <c r="A1203" s="1">
        <v>162</v>
      </c>
      <c r="B1203">
        <v>100</v>
      </c>
    </row>
    <row r="1204" ht="18" spans="1:2">
      <c r="A1204" s="1">
        <v>155</v>
      </c>
      <c r="B1204">
        <v>100</v>
      </c>
    </row>
    <row r="1205" ht="18" spans="1:2">
      <c r="A1205" s="1">
        <v>153</v>
      </c>
      <c r="B1205">
        <v>100</v>
      </c>
    </row>
    <row r="1206" ht="18" spans="1:2">
      <c r="A1206" s="1">
        <v>155</v>
      </c>
      <c r="B1206">
        <v>100</v>
      </c>
    </row>
    <row r="1207" ht="18" spans="1:2">
      <c r="A1207" s="1">
        <v>162</v>
      </c>
      <c r="B1207">
        <v>100</v>
      </c>
    </row>
    <row r="1208" ht="18" spans="1:2">
      <c r="A1208" s="1">
        <v>169</v>
      </c>
      <c r="B1208">
        <v>100</v>
      </c>
    </row>
    <row r="1209" ht="18" spans="1:2">
      <c r="A1209" s="1">
        <v>171</v>
      </c>
      <c r="B1209">
        <v>100</v>
      </c>
    </row>
    <row r="1210" ht="18" spans="1:2">
      <c r="A1210" s="1">
        <v>169</v>
      </c>
      <c r="B1210">
        <v>100</v>
      </c>
    </row>
    <row r="1211" ht="18" spans="1:2">
      <c r="A1211" s="1">
        <v>162</v>
      </c>
      <c r="B1211">
        <v>100</v>
      </c>
    </row>
    <row r="1212" ht="18" spans="1:2">
      <c r="A1212" s="1">
        <v>155</v>
      </c>
      <c r="B1212">
        <v>100</v>
      </c>
    </row>
    <row r="1213" ht="18" spans="1:2">
      <c r="A1213" s="1">
        <v>153</v>
      </c>
      <c r="B1213">
        <v>100</v>
      </c>
    </row>
    <row r="1214" ht="18" spans="1:2">
      <c r="A1214" s="1">
        <v>155</v>
      </c>
      <c r="B1214">
        <v>100</v>
      </c>
    </row>
    <row r="1215" ht="18" spans="1:2">
      <c r="A1215" s="1">
        <v>162</v>
      </c>
      <c r="B1215">
        <v>100</v>
      </c>
    </row>
    <row r="1216" ht="18" spans="1:2">
      <c r="A1216" s="1">
        <v>169</v>
      </c>
      <c r="B1216">
        <v>100</v>
      </c>
    </row>
    <row r="1217" ht="18" spans="1:2">
      <c r="A1217" s="1">
        <v>171</v>
      </c>
      <c r="B1217">
        <v>100</v>
      </c>
    </row>
    <row r="1218" ht="18" spans="1:2">
      <c r="A1218" s="1">
        <v>169</v>
      </c>
      <c r="B1218">
        <v>100</v>
      </c>
    </row>
    <row r="1219" ht="18" spans="1:2">
      <c r="A1219" s="1">
        <v>162</v>
      </c>
      <c r="B1219">
        <v>100</v>
      </c>
    </row>
    <row r="1220" ht="18" spans="1:2">
      <c r="A1220" s="1">
        <v>155</v>
      </c>
      <c r="B1220">
        <v>100</v>
      </c>
    </row>
    <row r="1221" ht="18" spans="1:2">
      <c r="A1221" s="1">
        <v>153</v>
      </c>
      <c r="B1221">
        <v>100</v>
      </c>
    </row>
    <row r="1222" ht="18" spans="1:2">
      <c r="A1222" s="1">
        <v>155</v>
      </c>
      <c r="B1222">
        <v>100</v>
      </c>
    </row>
    <row r="1223" ht="18" spans="1:2">
      <c r="A1223" s="1">
        <v>162</v>
      </c>
      <c r="B1223">
        <v>100</v>
      </c>
    </row>
    <row r="1224" ht="18" spans="1:2">
      <c r="A1224" s="1">
        <v>169</v>
      </c>
      <c r="B1224">
        <v>100</v>
      </c>
    </row>
    <row r="1225" ht="18" spans="1:2">
      <c r="A1225" s="1">
        <v>171</v>
      </c>
      <c r="B1225">
        <v>100</v>
      </c>
    </row>
    <row r="1226" ht="18" spans="1:2">
      <c r="A1226" s="1">
        <v>169</v>
      </c>
      <c r="B1226">
        <v>100</v>
      </c>
    </row>
    <row r="1227" ht="18" spans="1:2">
      <c r="A1227" s="1">
        <v>162</v>
      </c>
      <c r="B1227">
        <v>100</v>
      </c>
    </row>
    <row r="1228" ht="18" spans="1:2">
      <c r="A1228" s="1">
        <v>155</v>
      </c>
      <c r="B1228">
        <v>100</v>
      </c>
    </row>
    <row r="1229" ht="18" spans="1:2">
      <c r="A1229" s="1">
        <v>153</v>
      </c>
      <c r="B1229">
        <v>100</v>
      </c>
    </row>
    <row r="1230" ht="18" spans="1:2">
      <c r="A1230" s="1">
        <v>155</v>
      </c>
      <c r="B1230">
        <v>100</v>
      </c>
    </row>
    <row r="1231" ht="18" spans="1:2">
      <c r="A1231" s="1">
        <v>162</v>
      </c>
      <c r="B1231">
        <v>100</v>
      </c>
    </row>
    <row r="1232" ht="18" spans="1:2">
      <c r="A1232" s="1">
        <v>169</v>
      </c>
      <c r="B1232">
        <v>100</v>
      </c>
    </row>
    <row r="1233" ht="18" spans="1:2">
      <c r="A1233" s="1">
        <v>171</v>
      </c>
      <c r="B1233">
        <v>100</v>
      </c>
    </row>
    <row r="1234" ht="18" spans="1:2">
      <c r="A1234" s="1">
        <v>169</v>
      </c>
      <c r="B1234">
        <v>100</v>
      </c>
    </row>
    <row r="1235" ht="18" spans="1:2">
      <c r="A1235" s="1">
        <v>162</v>
      </c>
      <c r="B1235">
        <v>100</v>
      </c>
    </row>
    <row r="1236" ht="18" spans="1:2">
      <c r="A1236" s="1">
        <v>155</v>
      </c>
      <c r="B1236">
        <v>100</v>
      </c>
    </row>
    <row r="1237" ht="18" spans="1:2">
      <c r="A1237" s="1">
        <v>153</v>
      </c>
      <c r="B1237">
        <v>100</v>
      </c>
    </row>
    <row r="1238" ht="18" spans="1:2">
      <c r="A1238" s="1">
        <v>155</v>
      </c>
      <c r="B1238">
        <v>100</v>
      </c>
    </row>
    <row r="1239" ht="18" spans="1:2">
      <c r="A1239" s="1">
        <v>162</v>
      </c>
      <c r="B1239">
        <v>100</v>
      </c>
    </row>
    <row r="1240" ht="18" spans="1:2">
      <c r="A1240" s="1">
        <v>169</v>
      </c>
      <c r="B1240">
        <v>100</v>
      </c>
    </row>
    <row r="1241" ht="18" spans="1:2">
      <c r="A1241" s="1">
        <v>171</v>
      </c>
      <c r="B1241">
        <v>100</v>
      </c>
    </row>
    <row r="1242" ht="18" spans="1:2">
      <c r="A1242" s="1">
        <v>169</v>
      </c>
      <c r="B1242">
        <v>100</v>
      </c>
    </row>
    <row r="1243" ht="18" spans="1:2">
      <c r="A1243" s="1">
        <v>162</v>
      </c>
      <c r="B1243">
        <v>100</v>
      </c>
    </row>
    <row r="1244" ht="18" spans="1:2">
      <c r="A1244" s="1">
        <v>155</v>
      </c>
      <c r="B1244">
        <v>100</v>
      </c>
    </row>
    <row r="1245" ht="18" spans="1:2">
      <c r="A1245" s="1">
        <v>153</v>
      </c>
      <c r="B1245">
        <v>100</v>
      </c>
    </row>
    <row r="1246" ht="18" spans="1:2">
      <c r="A1246" s="1">
        <v>155</v>
      </c>
      <c r="B1246">
        <v>100</v>
      </c>
    </row>
    <row r="1247" ht="18" spans="1:2">
      <c r="A1247" s="1">
        <v>162</v>
      </c>
      <c r="B1247">
        <v>100</v>
      </c>
    </row>
    <row r="1248" ht="18" spans="1:2">
      <c r="A1248" s="1">
        <v>169</v>
      </c>
      <c r="B1248">
        <v>100</v>
      </c>
    </row>
    <row r="1249" ht="18" spans="1:2">
      <c r="A1249" s="1">
        <v>171</v>
      </c>
      <c r="B1249">
        <v>100</v>
      </c>
    </row>
    <row r="1250" ht="18" spans="1:2">
      <c r="A1250" s="1">
        <v>169</v>
      </c>
      <c r="B1250">
        <v>100</v>
      </c>
    </row>
    <row r="1251" ht="18" spans="1:2">
      <c r="A1251" s="1">
        <v>162</v>
      </c>
      <c r="B1251">
        <v>100</v>
      </c>
    </row>
    <row r="1252" ht="18" spans="1:2">
      <c r="A1252" s="1">
        <v>155</v>
      </c>
      <c r="B1252">
        <v>100</v>
      </c>
    </row>
    <row r="1253" ht="18" spans="1:2">
      <c r="A1253" s="1">
        <v>153</v>
      </c>
      <c r="B1253">
        <v>100</v>
      </c>
    </row>
    <row r="1254" ht="18" spans="1:2">
      <c r="A1254" s="1">
        <v>155</v>
      </c>
      <c r="B1254">
        <v>100</v>
      </c>
    </row>
    <row r="1255" ht="18" spans="1:2">
      <c r="A1255" s="1">
        <v>162</v>
      </c>
      <c r="B1255">
        <v>100</v>
      </c>
    </row>
    <row r="1256" ht="18" spans="1:2">
      <c r="A1256" s="1">
        <v>169</v>
      </c>
      <c r="B1256">
        <v>100</v>
      </c>
    </row>
    <row r="1257" ht="18" spans="1:2">
      <c r="A1257" s="1">
        <v>171</v>
      </c>
      <c r="B1257">
        <v>100</v>
      </c>
    </row>
    <row r="1258" ht="18" spans="1:2">
      <c r="A1258" s="1">
        <v>169</v>
      </c>
      <c r="B1258">
        <v>100</v>
      </c>
    </row>
    <row r="1259" ht="18" spans="1:2">
      <c r="A1259" s="1">
        <v>162</v>
      </c>
      <c r="B1259">
        <v>100</v>
      </c>
    </row>
    <row r="1260" ht="18" spans="1:2">
      <c r="A1260" s="1">
        <v>155</v>
      </c>
      <c r="B1260">
        <v>100</v>
      </c>
    </row>
    <row r="1261" ht="18" spans="1:2">
      <c r="A1261" s="1">
        <v>153</v>
      </c>
      <c r="B1261">
        <v>100</v>
      </c>
    </row>
    <row r="1262" ht="18" spans="1:2">
      <c r="A1262" s="1">
        <v>155</v>
      </c>
      <c r="B1262">
        <v>100</v>
      </c>
    </row>
    <row r="1263" ht="18" spans="1:2">
      <c r="A1263" s="1">
        <v>162</v>
      </c>
      <c r="B1263">
        <v>100</v>
      </c>
    </row>
    <row r="1264" ht="18" spans="1:2">
      <c r="A1264" s="1">
        <v>169</v>
      </c>
      <c r="B1264">
        <v>100</v>
      </c>
    </row>
    <row r="1265" ht="18" spans="1:2">
      <c r="A1265" s="1">
        <v>171</v>
      </c>
      <c r="B1265">
        <v>100</v>
      </c>
    </row>
    <row r="1266" ht="18" spans="1:2">
      <c r="A1266" s="1">
        <v>169</v>
      </c>
      <c r="B1266">
        <v>100</v>
      </c>
    </row>
    <row r="1267" ht="18" spans="1:2">
      <c r="A1267" s="1">
        <v>162</v>
      </c>
      <c r="B1267">
        <v>100</v>
      </c>
    </row>
    <row r="1268" ht="18" spans="1:2">
      <c r="A1268" s="1">
        <v>155</v>
      </c>
      <c r="B1268">
        <v>100</v>
      </c>
    </row>
    <row r="1269" ht="18" spans="1:2">
      <c r="A1269" s="1">
        <v>153</v>
      </c>
      <c r="B1269">
        <v>100</v>
      </c>
    </row>
    <row r="1270" ht="18" spans="1:2">
      <c r="A1270" s="1">
        <v>155</v>
      </c>
      <c r="B1270">
        <v>100</v>
      </c>
    </row>
    <row r="1271" ht="18" spans="1:2">
      <c r="A1271" s="1">
        <v>162</v>
      </c>
      <c r="B1271">
        <v>100</v>
      </c>
    </row>
    <row r="1272" ht="18" spans="1:2">
      <c r="A1272" s="1">
        <v>169</v>
      </c>
      <c r="B1272">
        <v>100</v>
      </c>
    </row>
    <row r="1273" ht="18" spans="1:2">
      <c r="A1273" s="1">
        <v>171</v>
      </c>
      <c r="B1273">
        <v>100</v>
      </c>
    </row>
    <row r="1274" ht="18" spans="1:2">
      <c r="A1274" s="1">
        <v>169</v>
      </c>
      <c r="B1274">
        <v>100</v>
      </c>
    </row>
    <row r="1275" ht="18" spans="1:2">
      <c r="A1275" s="1">
        <v>162</v>
      </c>
      <c r="B1275">
        <v>100</v>
      </c>
    </row>
    <row r="1276" ht="18" spans="1:2">
      <c r="A1276" s="1">
        <v>155</v>
      </c>
      <c r="B1276">
        <v>100</v>
      </c>
    </row>
    <row r="1277" ht="18" spans="1:2">
      <c r="A1277" s="1">
        <v>153</v>
      </c>
      <c r="B1277">
        <v>100</v>
      </c>
    </row>
    <row r="1278" ht="18" spans="1:2">
      <c r="A1278" s="1">
        <v>155</v>
      </c>
      <c r="B1278">
        <v>100</v>
      </c>
    </row>
    <row r="1279" ht="18" spans="1:2">
      <c r="A1279" s="1">
        <v>162</v>
      </c>
      <c r="B1279">
        <v>100</v>
      </c>
    </row>
    <row r="1280" ht="18" spans="1:2">
      <c r="A1280" s="1">
        <v>169</v>
      </c>
      <c r="B1280">
        <v>100</v>
      </c>
    </row>
    <row r="1281" ht="18" spans="1:2">
      <c r="A1281" s="1">
        <v>171</v>
      </c>
      <c r="B1281">
        <v>100</v>
      </c>
    </row>
    <row r="1282" ht="18" spans="1:2">
      <c r="A1282" s="1">
        <v>169</v>
      </c>
      <c r="B1282">
        <v>100</v>
      </c>
    </row>
    <row r="1283" ht="18" spans="1:2">
      <c r="A1283" s="1">
        <v>162</v>
      </c>
      <c r="B1283">
        <v>100</v>
      </c>
    </row>
    <row r="1284" ht="18" spans="1:2">
      <c r="A1284" s="1">
        <v>155</v>
      </c>
      <c r="B1284">
        <v>100</v>
      </c>
    </row>
    <row r="1285" ht="18" spans="1:2">
      <c r="A1285" s="1">
        <v>153</v>
      </c>
      <c r="B1285">
        <v>100</v>
      </c>
    </row>
    <row r="1286" ht="18" spans="1:2">
      <c r="A1286" s="1">
        <v>155</v>
      </c>
      <c r="B1286">
        <v>100</v>
      </c>
    </row>
    <row r="1287" ht="18" spans="1:2">
      <c r="A1287" s="1">
        <v>162</v>
      </c>
      <c r="B1287">
        <v>100</v>
      </c>
    </row>
    <row r="1288" ht="18" spans="1:2">
      <c r="A1288" s="1">
        <v>169</v>
      </c>
      <c r="B1288">
        <v>100</v>
      </c>
    </row>
    <row r="1289" ht="18" spans="1:2">
      <c r="A1289" s="1">
        <v>171</v>
      </c>
      <c r="B1289">
        <v>100</v>
      </c>
    </row>
    <row r="1290" ht="18" spans="1:2">
      <c r="A1290" s="1">
        <v>169</v>
      </c>
      <c r="B1290">
        <v>100</v>
      </c>
    </row>
    <row r="1291" ht="18" spans="1:2">
      <c r="A1291" s="1">
        <v>162</v>
      </c>
      <c r="B1291">
        <v>100</v>
      </c>
    </row>
    <row r="1292" ht="18" spans="1:2">
      <c r="A1292" s="1">
        <v>155</v>
      </c>
      <c r="B1292">
        <v>100</v>
      </c>
    </row>
    <row r="1293" ht="18" spans="1:2">
      <c r="A1293" s="1">
        <v>153</v>
      </c>
      <c r="B1293">
        <v>100</v>
      </c>
    </row>
    <row r="1294" ht="18" spans="1:2">
      <c r="A1294" s="1">
        <v>155</v>
      </c>
      <c r="B1294">
        <v>100</v>
      </c>
    </row>
    <row r="1295" ht="18" spans="1:2">
      <c r="A1295" s="1">
        <v>162</v>
      </c>
      <c r="B1295">
        <v>100</v>
      </c>
    </row>
    <row r="1296" ht="18" spans="1:2">
      <c r="A1296" s="1">
        <v>169</v>
      </c>
      <c r="B1296">
        <v>100</v>
      </c>
    </row>
    <row r="1297" ht="18" spans="1:2">
      <c r="A1297" s="1">
        <v>171</v>
      </c>
      <c r="B1297">
        <v>100</v>
      </c>
    </row>
    <row r="1298" ht="18" spans="1:2">
      <c r="A1298" s="1">
        <v>169</v>
      </c>
      <c r="B1298">
        <v>100</v>
      </c>
    </row>
    <row r="1299" ht="18" spans="1:2">
      <c r="A1299" s="1">
        <v>162</v>
      </c>
      <c r="B1299">
        <v>100</v>
      </c>
    </row>
    <row r="1300" ht="18" spans="1:2">
      <c r="A1300" s="1">
        <v>155</v>
      </c>
      <c r="B1300">
        <v>100</v>
      </c>
    </row>
    <row r="1301" ht="18" spans="1:2">
      <c r="A1301" s="1">
        <v>153</v>
      </c>
      <c r="B1301">
        <v>100</v>
      </c>
    </row>
    <row r="1302" ht="18" spans="1:2">
      <c r="A1302" s="1">
        <v>155</v>
      </c>
      <c r="B1302">
        <v>100</v>
      </c>
    </row>
    <row r="1303" ht="18" spans="1:2">
      <c r="A1303" s="1">
        <v>162</v>
      </c>
      <c r="B1303">
        <v>100</v>
      </c>
    </row>
    <row r="1304" ht="18" spans="1:2">
      <c r="A1304" s="1">
        <v>169</v>
      </c>
      <c r="B1304">
        <v>100</v>
      </c>
    </row>
    <row r="1305" ht="18" spans="1:2">
      <c r="A1305" s="1">
        <v>171</v>
      </c>
      <c r="B1305">
        <v>100</v>
      </c>
    </row>
    <row r="1306" ht="18" spans="1:2">
      <c r="A1306" s="1">
        <v>169</v>
      </c>
      <c r="B1306">
        <v>100</v>
      </c>
    </row>
    <row r="1307" ht="18" spans="1:2">
      <c r="A1307" s="1">
        <v>162</v>
      </c>
      <c r="B1307">
        <v>100</v>
      </c>
    </row>
    <row r="1308" ht="18" spans="1:2">
      <c r="A1308" s="1">
        <v>155</v>
      </c>
      <c r="B1308">
        <v>100</v>
      </c>
    </row>
    <row r="1309" ht="18" spans="1:2">
      <c r="A1309" s="1">
        <v>153</v>
      </c>
      <c r="B1309">
        <v>100</v>
      </c>
    </row>
    <row r="1310" ht="18" spans="1:2">
      <c r="A1310" s="1">
        <v>155</v>
      </c>
      <c r="B1310">
        <v>100</v>
      </c>
    </row>
    <row r="1311" ht="18" spans="1:2">
      <c r="A1311" s="1">
        <v>162</v>
      </c>
      <c r="B1311">
        <v>100</v>
      </c>
    </row>
    <row r="1312" ht="18" spans="1:2">
      <c r="A1312" s="1">
        <v>169</v>
      </c>
      <c r="B1312">
        <v>100</v>
      </c>
    </row>
    <row r="1313" ht="18" spans="1:2">
      <c r="A1313" s="1">
        <v>171</v>
      </c>
      <c r="B1313">
        <v>100</v>
      </c>
    </row>
    <row r="1314" ht="18" spans="1:2">
      <c r="A1314" s="1">
        <v>169</v>
      </c>
      <c r="B1314">
        <v>100</v>
      </c>
    </row>
    <row r="1315" ht="18" spans="1:2">
      <c r="A1315" s="1">
        <v>162</v>
      </c>
      <c r="B1315">
        <v>100</v>
      </c>
    </row>
    <row r="1316" ht="18" spans="1:2">
      <c r="A1316" s="1">
        <v>155</v>
      </c>
      <c r="B1316">
        <v>100</v>
      </c>
    </row>
    <row r="1317" ht="18" spans="1:2">
      <c r="A1317" s="1">
        <v>153</v>
      </c>
      <c r="B1317">
        <v>100</v>
      </c>
    </row>
    <row r="1318" ht="18" spans="1:2">
      <c r="A1318" s="1">
        <v>155</v>
      </c>
      <c r="B1318">
        <v>100</v>
      </c>
    </row>
    <row r="1319" ht="18" spans="1:2">
      <c r="A1319" s="1">
        <v>162</v>
      </c>
      <c r="B1319">
        <v>100</v>
      </c>
    </row>
    <row r="1320" ht="18" spans="1:2">
      <c r="A1320" s="1">
        <v>169</v>
      </c>
      <c r="B1320">
        <v>100</v>
      </c>
    </row>
    <row r="1321" ht="18" spans="1:2">
      <c r="A1321" s="1">
        <v>171</v>
      </c>
      <c r="B1321">
        <v>100</v>
      </c>
    </row>
    <row r="1322" ht="18" spans="1:2">
      <c r="A1322" s="1">
        <v>169</v>
      </c>
      <c r="B1322">
        <v>100</v>
      </c>
    </row>
    <row r="1323" ht="18" spans="1:2">
      <c r="A1323" s="1">
        <v>162</v>
      </c>
      <c r="B1323">
        <v>100</v>
      </c>
    </row>
    <row r="1324" ht="18" spans="1:2">
      <c r="A1324" s="1">
        <v>155</v>
      </c>
      <c r="B1324">
        <v>100</v>
      </c>
    </row>
    <row r="1325" ht="18" spans="1:2">
      <c r="A1325" s="1">
        <v>153</v>
      </c>
      <c r="B1325">
        <v>100</v>
      </c>
    </row>
    <row r="1326" ht="18" spans="1:2">
      <c r="A1326" s="1">
        <v>155</v>
      </c>
      <c r="B1326">
        <v>100</v>
      </c>
    </row>
    <row r="1327" ht="18" spans="1:2">
      <c r="A1327" s="1">
        <v>162</v>
      </c>
      <c r="B1327">
        <v>100</v>
      </c>
    </row>
    <row r="1328" ht="18" spans="1:2">
      <c r="A1328" s="1">
        <v>169</v>
      </c>
      <c r="B1328">
        <v>100</v>
      </c>
    </row>
    <row r="1329" ht="18" spans="1:2">
      <c r="A1329" s="1">
        <v>171</v>
      </c>
      <c r="B1329">
        <v>100</v>
      </c>
    </row>
    <row r="1330" ht="18" spans="1:2">
      <c r="A1330" s="1">
        <v>169</v>
      </c>
      <c r="B1330">
        <v>100</v>
      </c>
    </row>
    <row r="1331" ht="18" spans="1:2">
      <c r="A1331" s="1">
        <v>162</v>
      </c>
      <c r="B1331">
        <v>100</v>
      </c>
    </row>
    <row r="1332" ht="18" spans="1:2">
      <c r="A1332" s="1">
        <v>155</v>
      </c>
      <c r="B1332">
        <v>100</v>
      </c>
    </row>
    <row r="1333" ht="18" spans="1:2">
      <c r="A1333" s="1">
        <v>153</v>
      </c>
      <c r="B1333">
        <v>100</v>
      </c>
    </row>
    <row r="1334" ht="18" spans="1:2">
      <c r="A1334" s="1">
        <v>155</v>
      </c>
      <c r="B1334">
        <v>100</v>
      </c>
    </row>
    <row r="1335" ht="18" spans="1:2">
      <c r="A1335" s="1">
        <v>162</v>
      </c>
      <c r="B1335">
        <v>100</v>
      </c>
    </row>
    <row r="1336" ht="18" spans="1:2">
      <c r="A1336" s="1">
        <v>169</v>
      </c>
      <c r="B1336">
        <v>100</v>
      </c>
    </row>
    <row r="1337" ht="18" spans="1:2">
      <c r="A1337" s="1">
        <v>171</v>
      </c>
      <c r="B1337">
        <v>100</v>
      </c>
    </row>
    <row r="1338" ht="18" spans="1:2">
      <c r="A1338" s="1">
        <v>169</v>
      </c>
      <c r="B1338">
        <v>100</v>
      </c>
    </row>
    <row r="1339" ht="18" spans="1:2">
      <c r="A1339" s="1">
        <v>162</v>
      </c>
      <c r="B1339">
        <v>100</v>
      </c>
    </row>
    <row r="1340" ht="18" spans="1:2">
      <c r="A1340" s="1">
        <v>155</v>
      </c>
      <c r="B1340">
        <v>100</v>
      </c>
    </row>
    <row r="1341" ht="18" spans="1:2">
      <c r="A1341" s="1">
        <v>153</v>
      </c>
      <c r="B1341">
        <v>100</v>
      </c>
    </row>
    <row r="1342" ht="18" spans="1:2">
      <c r="A1342" s="1">
        <v>155</v>
      </c>
      <c r="B1342">
        <v>100</v>
      </c>
    </row>
    <row r="1343" ht="18" spans="1:2">
      <c r="A1343" s="1">
        <v>162</v>
      </c>
      <c r="B1343">
        <v>100</v>
      </c>
    </row>
    <row r="1344" ht="18" spans="1:2">
      <c r="A1344" s="1">
        <v>169</v>
      </c>
      <c r="B1344">
        <v>100</v>
      </c>
    </row>
    <row r="1345" ht="18" spans="1:2">
      <c r="A1345" s="1">
        <v>171</v>
      </c>
      <c r="B1345">
        <v>100</v>
      </c>
    </row>
    <row r="1346" ht="18" spans="1:2">
      <c r="A1346" s="1">
        <v>169</v>
      </c>
      <c r="B1346">
        <v>100</v>
      </c>
    </row>
    <row r="1347" ht="18" spans="1:2">
      <c r="A1347" s="1">
        <v>162</v>
      </c>
      <c r="B1347">
        <v>100</v>
      </c>
    </row>
    <row r="1348" ht="18" spans="1:2">
      <c r="A1348" s="1">
        <v>155</v>
      </c>
      <c r="B1348">
        <v>100</v>
      </c>
    </row>
    <row r="1349" ht="18" spans="1:2">
      <c r="A1349" s="1">
        <v>153</v>
      </c>
      <c r="B1349">
        <v>100</v>
      </c>
    </row>
    <row r="1350" ht="18" spans="1:2">
      <c r="A1350" s="1">
        <v>155</v>
      </c>
      <c r="B1350">
        <v>100</v>
      </c>
    </row>
    <row r="1351" ht="18" spans="1:2">
      <c r="A1351" s="1">
        <v>162</v>
      </c>
      <c r="B1351">
        <v>100</v>
      </c>
    </row>
    <row r="1352" ht="18" spans="1:2">
      <c r="A1352" s="1">
        <v>169</v>
      </c>
      <c r="B1352">
        <v>100</v>
      </c>
    </row>
    <row r="1353" ht="18" spans="1:2">
      <c r="A1353" s="1">
        <v>171</v>
      </c>
      <c r="B1353">
        <v>100</v>
      </c>
    </row>
    <row r="1354" ht="18" spans="1:2">
      <c r="A1354" s="1">
        <v>169</v>
      </c>
      <c r="B1354">
        <v>100</v>
      </c>
    </row>
    <row r="1355" ht="18" spans="1:2">
      <c r="A1355" s="1">
        <v>162</v>
      </c>
      <c r="B1355">
        <v>100</v>
      </c>
    </row>
    <row r="1356" ht="18" spans="1:2">
      <c r="A1356" s="1">
        <v>155</v>
      </c>
      <c r="B1356">
        <v>100</v>
      </c>
    </row>
    <row r="1357" ht="18" spans="1:2">
      <c r="A1357" s="1">
        <v>153</v>
      </c>
      <c r="B1357">
        <v>100</v>
      </c>
    </row>
    <row r="1358" ht="18" spans="1:2">
      <c r="A1358" s="1">
        <v>155</v>
      </c>
      <c r="B1358">
        <v>100</v>
      </c>
    </row>
    <row r="1359" ht="18" spans="1:2">
      <c r="A1359" s="1">
        <v>162</v>
      </c>
      <c r="B1359">
        <v>100</v>
      </c>
    </row>
    <row r="1360" ht="18" spans="1:2">
      <c r="A1360" s="1">
        <v>169</v>
      </c>
      <c r="B1360">
        <v>100</v>
      </c>
    </row>
    <row r="1361" ht="18" spans="1:2">
      <c r="A1361" s="1">
        <v>171</v>
      </c>
      <c r="B1361">
        <v>100</v>
      </c>
    </row>
    <row r="1362" ht="18" spans="1:2">
      <c r="A1362" s="1">
        <v>169</v>
      </c>
      <c r="B1362">
        <v>100</v>
      </c>
    </row>
    <row r="1363" ht="18" spans="1:2">
      <c r="A1363" s="1">
        <v>162</v>
      </c>
      <c r="B1363">
        <v>100</v>
      </c>
    </row>
    <row r="1364" ht="18" spans="1:2">
      <c r="A1364" s="1">
        <v>155</v>
      </c>
      <c r="B1364">
        <v>100</v>
      </c>
    </row>
    <row r="1365" ht="18" spans="1:2">
      <c r="A1365" s="1">
        <v>153</v>
      </c>
      <c r="B1365">
        <v>100</v>
      </c>
    </row>
    <row r="1366" ht="18" spans="1:2">
      <c r="A1366" s="1">
        <v>155</v>
      </c>
      <c r="B1366">
        <v>100</v>
      </c>
    </row>
    <row r="1367" ht="18" spans="1:2">
      <c r="A1367" s="1">
        <v>162</v>
      </c>
      <c r="B1367">
        <v>100</v>
      </c>
    </row>
    <row r="1368" ht="18" spans="1:2">
      <c r="A1368" s="1">
        <v>169</v>
      </c>
      <c r="B1368">
        <v>100</v>
      </c>
    </row>
    <row r="1369" ht="18" spans="1:2">
      <c r="A1369" s="1">
        <v>171</v>
      </c>
      <c r="B1369">
        <v>100</v>
      </c>
    </row>
    <row r="1370" ht="18" spans="1:2">
      <c r="A1370" s="1">
        <v>169</v>
      </c>
      <c r="B1370">
        <v>100</v>
      </c>
    </row>
    <row r="1371" ht="18" spans="1:2">
      <c r="A1371" s="1">
        <v>162</v>
      </c>
      <c r="B1371">
        <v>100</v>
      </c>
    </row>
    <row r="1372" ht="18" spans="1:2">
      <c r="A1372" s="1">
        <v>155</v>
      </c>
      <c r="B1372">
        <v>100</v>
      </c>
    </row>
    <row r="1373" ht="18" spans="1:2">
      <c r="A1373" s="1">
        <v>153</v>
      </c>
      <c r="B1373">
        <v>100</v>
      </c>
    </row>
    <row r="1374" ht="18" spans="1:2">
      <c r="A1374" s="1">
        <v>155</v>
      </c>
      <c r="B1374">
        <v>100</v>
      </c>
    </row>
    <row r="1375" ht="18" spans="1:2">
      <c r="A1375" s="1">
        <v>162</v>
      </c>
      <c r="B1375">
        <v>100</v>
      </c>
    </row>
    <row r="1376" ht="18" spans="1:2">
      <c r="A1376" s="1">
        <v>169</v>
      </c>
      <c r="B1376">
        <v>100</v>
      </c>
    </row>
    <row r="1377" ht="18" spans="1:2">
      <c r="A1377" s="1">
        <v>171</v>
      </c>
      <c r="B1377">
        <v>100</v>
      </c>
    </row>
    <row r="1378" ht="18" spans="1:2">
      <c r="A1378" s="1">
        <v>169</v>
      </c>
      <c r="B1378">
        <v>100</v>
      </c>
    </row>
    <row r="1379" ht="18" spans="1:2">
      <c r="A1379" s="1">
        <v>162</v>
      </c>
      <c r="B1379">
        <v>100</v>
      </c>
    </row>
    <row r="1380" ht="18" spans="1:2">
      <c r="A1380" s="1">
        <v>155</v>
      </c>
      <c r="B1380">
        <v>100</v>
      </c>
    </row>
    <row r="1381" ht="18" spans="1:2">
      <c r="A1381" s="1">
        <v>153</v>
      </c>
      <c r="B1381">
        <v>100</v>
      </c>
    </row>
    <row r="1382" ht="18" spans="1:2">
      <c r="A1382" s="1">
        <v>155</v>
      </c>
      <c r="B1382">
        <v>100</v>
      </c>
    </row>
    <row r="1383" ht="18" spans="1:2">
      <c r="A1383" s="1">
        <v>162</v>
      </c>
      <c r="B1383">
        <v>100</v>
      </c>
    </row>
    <row r="1384" ht="18" spans="1:2">
      <c r="A1384" s="1">
        <v>169</v>
      </c>
      <c r="B1384">
        <v>100</v>
      </c>
    </row>
    <row r="1385" ht="18" spans="1:2">
      <c r="A1385" s="1">
        <v>171</v>
      </c>
      <c r="B1385">
        <v>100</v>
      </c>
    </row>
    <row r="1386" ht="18" spans="1:2">
      <c r="A1386" s="1">
        <v>169</v>
      </c>
      <c r="B1386">
        <v>100</v>
      </c>
    </row>
    <row r="1387" ht="18" spans="1:2">
      <c r="A1387" s="1">
        <v>162</v>
      </c>
      <c r="B1387">
        <v>100</v>
      </c>
    </row>
    <row r="1388" ht="18" spans="1:2">
      <c r="A1388" s="1">
        <v>155</v>
      </c>
      <c r="B1388">
        <v>100</v>
      </c>
    </row>
    <row r="1389" ht="18" spans="1:2">
      <c r="A1389" s="1">
        <v>153</v>
      </c>
      <c r="B1389">
        <v>100</v>
      </c>
    </row>
    <row r="1390" ht="18" spans="1:2">
      <c r="A1390" s="1">
        <v>155</v>
      </c>
      <c r="B1390">
        <v>100</v>
      </c>
    </row>
    <row r="1391" ht="18" spans="1:2">
      <c r="A1391" s="1">
        <v>162</v>
      </c>
      <c r="B1391">
        <v>100</v>
      </c>
    </row>
    <row r="1392" ht="18" spans="1:2">
      <c r="A1392" s="1">
        <v>169</v>
      </c>
      <c r="B1392">
        <v>100</v>
      </c>
    </row>
    <row r="1393" ht="18" spans="1:2">
      <c r="A1393" s="1">
        <v>171</v>
      </c>
      <c r="B1393">
        <v>100</v>
      </c>
    </row>
    <row r="1394" ht="18" spans="1:2">
      <c r="A1394" s="1">
        <v>169</v>
      </c>
      <c r="B1394">
        <v>100</v>
      </c>
    </row>
    <row r="1395" ht="18" spans="1:2">
      <c r="A1395" s="1">
        <v>162</v>
      </c>
      <c r="B1395">
        <v>100</v>
      </c>
    </row>
    <row r="1396" ht="18" spans="1:2">
      <c r="A1396" s="1">
        <v>155</v>
      </c>
      <c r="B1396">
        <v>100</v>
      </c>
    </row>
    <row r="1397" ht="18" spans="1:2">
      <c r="A1397" s="1">
        <v>153</v>
      </c>
      <c r="B1397">
        <v>100</v>
      </c>
    </row>
    <row r="1398" ht="18" spans="1:2">
      <c r="A1398" s="1">
        <v>155</v>
      </c>
      <c r="B1398">
        <v>100</v>
      </c>
    </row>
    <row r="1399" ht="18" spans="1:2">
      <c r="A1399" s="1">
        <v>162</v>
      </c>
      <c r="B1399">
        <v>100</v>
      </c>
    </row>
    <row r="1400" ht="18" spans="1:2">
      <c r="A1400" s="1">
        <v>169</v>
      </c>
      <c r="B1400">
        <v>100</v>
      </c>
    </row>
    <row r="1401" ht="18" spans="1:2">
      <c r="A1401" s="1">
        <v>171</v>
      </c>
      <c r="B1401">
        <v>100</v>
      </c>
    </row>
    <row r="1402" ht="18" spans="1:2">
      <c r="A1402" s="1">
        <v>169</v>
      </c>
      <c r="B1402">
        <v>100</v>
      </c>
    </row>
    <row r="1403" ht="18" spans="1:2">
      <c r="A1403" s="1">
        <v>162</v>
      </c>
      <c r="B1403">
        <v>100</v>
      </c>
    </row>
    <row r="1404" ht="18" spans="1:2">
      <c r="A1404" s="1">
        <v>155</v>
      </c>
      <c r="B1404">
        <v>100</v>
      </c>
    </row>
    <row r="1405" ht="18" spans="1:2">
      <c r="A1405" s="1">
        <v>153</v>
      </c>
      <c r="B1405">
        <v>100</v>
      </c>
    </row>
    <row r="1406" ht="18" spans="1:2">
      <c r="A1406" s="1">
        <v>155</v>
      </c>
      <c r="B1406">
        <v>100</v>
      </c>
    </row>
    <row r="1407" ht="18" spans="1:2">
      <c r="A1407" s="1">
        <v>162</v>
      </c>
      <c r="B1407">
        <v>100</v>
      </c>
    </row>
    <row r="1408" ht="18" spans="1:2">
      <c r="A1408" s="1">
        <v>169</v>
      </c>
      <c r="B1408">
        <v>100</v>
      </c>
    </row>
    <row r="1409" ht="18" spans="1:2">
      <c r="A1409" s="1">
        <v>171</v>
      </c>
      <c r="B1409">
        <v>100</v>
      </c>
    </row>
    <row r="1410" ht="18" spans="1:2">
      <c r="A1410" s="1">
        <v>169</v>
      </c>
      <c r="B1410">
        <v>100</v>
      </c>
    </row>
    <row r="1411" ht="18" spans="1:2">
      <c r="A1411" s="1">
        <v>162</v>
      </c>
      <c r="B1411">
        <v>100</v>
      </c>
    </row>
    <row r="1412" ht="18" spans="1:2">
      <c r="A1412" s="1">
        <v>155</v>
      </c>
      <c r="B1412">
        <v>100</v>
      </c>
    </row>
    <row r="1413" ht="18" spans="1:2">
      <c r="A1413" s="1">
        <v>153</v>
      </c>
      <c r="B1413">
        <v>100</v>
      </c>
    </row>
    <row r="1414" ht="18" spans="1:2">
      <c r="A1414" s="1">
        <v>155</v>
      </c>
      <c r="B1414">
        <v>100</v>
      </c>
    </row>
    <row r="1415" ht="18" spans="1:2">
      <c r="A1415" s="1">
        <v>162</v>
      </c>
      <c r="B1415">
        <v>100</v>
      </c>
    </row>
    <row r="1416" ht="18" spans="1:2">
      <c r="A1416" s="1">
        <v>169</v>
      </c>
      <c r="B1416">
        <v>100</v>
      </c>
    </row>
    <row r="1417" ht="18" spans="1:2">
      <c r="A1417" s="1">
        <v>171</v>
      </c>
      <c r="B1417">
        <v>100</v>
      </c>
    </row>
    <row r="1418" ht="18" spans="1:2">
      <c r="A1418" s="1">
        <v>169</v>
      </c>
      <c r="B1418">
        <v>100</v>
      </c>
    </row>
    <row r="1419" ht="18" spans="1:2">
      <c r="A1419" s="1">
        <v>162</v>
      </c>
      <c r="B1419">
        <v>100</v>
      </c>
    </row>
    <row r="1420" ht="18" spans="1:2">
      <c r="A1420" s="1">
        <v>155</v>
      </c>
      <c r="B1420">
        <v>100</v>
      </c>
    </row>
    <row r="1421" ht="18" spans="1:2">
      <c r="A1421" s="1">
        <v>153</v>
      </c>
      <c r="B1421">
        <v>100</v>
      </c>
    </row>
    <row r="1422" ht="18" spans="1:2">
      <c r="A1422" s="1">
        <v>155</v>
      </c>
      <c r="B1422">
        <v>100</v>
      </c>
    </row>
    <row r="1423" ht="18" spans="1:2">
      <c r="A1423" s="1">
        <v>162</v>
      </c>
      <c r="B1423">
        <v>100</v>
      </c>
    </row>
    <row r="1424" ht="18" spans="1:2">
      <c r="A1424" s="1">
        <v>169</v>
      </c>
      <c r="B1424">
        <v>100</v>
      </c>
    </row>
    <row r="1425" ht="18" spans="1:2">
      <c r="A1425" s="1">
        <v>171</v>
      </c>
      <c r="B1425">
        <v>100</v>
      </c>
    </row>
    <row r="1426" ht="18" spans="1:2">
      <c r="A1426" s="1">
        <v>169</v>
      </c>
      <c r="B1426">
        <v>100</v>
      </c>
    </row>
    <row r="1427" ht="18" spans="1:2">
      <c r="A1427" s="1">
        <v>162</v>
      </c>
      <c r="B1427">
        <v>100</v>
      </c>
    </row>
    <row r="1428" ht="18" spans="1:2">
      <c r="A1428" s="1">
        <v>155</v>
      </c>
      <c r="B1428">
        <v>100</v>
      </c>
    </row>
    <row r="1429" ht="18" spans="1:2">
      <c r="A1429" s="1">
        <v>153</v>
      </c>
      <c r="B1429">
        <v>100</v>
      </c>
    </row>
    <row r="1430" ht="18" spans="1:2">
      <c r="A1430" s="1">
        <v>155</v>
      </c>
      <c r="B1430">
        <v>100</v>
      </c>
    </row>
    <row r="1431" ht="18" spans="1:2">
      <c r="A1431" s="1">
        <v>162</v>
      </c>
      <c r="B1431">
        <v>100</v>
      </c>
    </row>
    <row r="1432" ht="18" spans="1:2">
      <c r="A1432" s="1">
        <v>169</v>
      </c>
      <c r="B1432">
        <v>100</v>
      </c>
    </row>
    <row r="1433" ht="18" spans="1:2">
      <c r="A1433" s="1">
        <v>171</v>
      </c>
      <c r="B1433">
        <v>100</v>
      </c>
    </row>
    <row r="1434" ht="18" spans="1:2">
      <c r="A1434" s="1">
        <v>169</v>
      </c>
      <c r="B1434">
        <v>100</v>
      </c>
    </row>
    <row r="1435" ht="18" spans="1:2">
      <c r="A1435" s="1">
        <v>162</v>
      </c>
      <c r="B1435">
        <v>100</v>
      </c>
    </row>
    <row r="1436" ht="18" spans="1:2">
      <c r="A1436" s="1">
        <v>155</v>
      </c>
      <c r="B1436">
        <v>100</v>
      </c>
    </row>
    <row r="1437" ht="18" spans="1:2">
      <c r="A1437" s="1">
        <v>153</v>
      </c>
      <c r="B1437">
        <v>100</v>
      </c>
    </row>
    <row r="1438" ht="18" spans="1:2">
      <c r="A1438" s="1">
        <v>155</v>
      </c>
      <c r="B1438">
        <v>100</v>
      </c>
    </row>
    <row r="1439" ht="18" spans="1:2">
      <c r="A1439" s="1">
        <v>162</v>
      </c>
      <c r="B1439">
        <v>100</v>
      </c>
    </row>
    <row r="1440" ht="18" spans="1:2">
      <c r="A1440" s="1">
        <v>169</v>
      </c>
      <c r="B1440">
        <v>100</v>
      </c>
    </row>
    <row r="1441" ht="18" spans="1:2">
      <c r="A1441" s="1">
        <v>171</v>
      </c>
      <c r="B1441">
        <v>100</v>
      </c>
    </row>
    <row r="1442" ht="18" spans="1:2">
      <c r="A1442" s="1">
        <v>169</v>
      </c>
      <c r="B1442">
        <v>100</v>
      </c>
    </row>
    <row r="1443" ht="18" spans="1:2">
      <c r="A1443" s="1">
        <v>162</v>
      </c>
      <c r="B1443">
        <v>100</v>
      </c>
    </row>
    <row r="1444" ht="18" spans="1:2">
      <c r="A1444" s="1">
        <v>155</v>
      </c>
      <c r="B1444">
        <v>100</v>
      </c>
    </row>
    <row r="1445" ht="18" spans="1:2">
      <c r="A1445" s="1">
        <v>153</v>
      </c>
      <c r="B1445">
        <v>100</v>
      </c>
    </row>
    <row r="1446" ht="18" spans="1:2">
      <c r="A1446" s="1">
        <v>155</v>
      </c>
      <c r="B1446">
        <v>100</v>
      </c>
    </row>
    <row r="1447" ht="18" spans="1:2">
      <c r="A1447" s="1">
        <v>162</v>
      </c>
      <c r="B1447">
        <v>100</v>
      </c>
    </row>
    <row r="1448" ht="18" spans="1:2">
      <c r="A1448" s="1">
        <v>169</v>
      </c>
      <c r="B1448">
        <v>100</v>
      </c>
    </row>
    <row r="1449" ht="18" spans="1:2">
      <c r="A1449" s="1">
        <v>171</v>
      </c>
      <c r="B1449">
        <v>100</v>
      </c>
    </row>
    <row r="1450" ht="18" spans="1:2">
      <c r="A1450" s="1">
        <v>169</v>
      </c>
      <c r="B1450">
        <v>100</v>
      </c>
    </row>
    <row r="1451" ht="18" spans="1:2">
      <c r="A1451" s="1">
        <v>162</v>
      </c>
      <c r="B1451">
        <v>100</v>
      </c>
    </row>
    <row r="1452" ht="18" spans="1:2">
      <c r="A1452" s="1">
        <v>155</v>
      </c>
      <c r="B1452">
        <v>100</v>
      </c>
    </row>
    <row r="1453" ht="18" spans="1:2">
      <c r="A1453" s="1">
        <v>153</v>
      </c>
      <c r="B1453">
        <v>100</v>
      </c>
    </row>
    <row r="1454" ht="18" spans="1:2">
      <c r="A1454" s="1">
        <v>155</v>
      </c>
      <c r="B1454">
        <v>100</v>
      </c>
    </row>
    <row r="1455" ht="18" spans="1:2">
      <c r="A1455" s="1">
        <v>162</v>
      </c>
      <c r="B1455">
        <v>100</v>
      </c>
    </row>
    <row r="1456" ht="18" spans="1:2">
      <c r="A1456" s="1">
        <v>169</v>
      </c>
      <c r="B1456">
        <v>100</v>
      </c>
    </row>
    <row r="1457" ht="18" spans="1:2">
      <c r="A1457" s="1">
        <v>171</v>
      </c>
      <c r="B1457">
        <v>100</v>
      </c>
    </row>
    <row r="1458" ht="18" spans="1:2">
      <c r="A1458" s="1">
        <v>169</v>
      </c>
      <c r="B1458">
        <v>100</v>
      </c>
    </row>
    <row r="1459" ht="18" spans="1:2">
      <c r="A1459" s="1">
        <v>162</v>
      </c>
      <c r="B1459">
        <v>100</v>
      </c>
    </row>
    <row r="1460" ht="18" spans="1:2">
      <c r="A1460" s="1">
        <v>155</v>
      </c>
      <c r="B1460">
        <v>100</v>
      </c>
    </row>
    <row r="1461" ht="18" spans="1:2">
      <c r="A1461" s="1">
        <v>153</v>
      </c>
      <c r="B1461">
        <v>100</v>
      </c>
    </row>
    <row r="1462" ht="18" spans="1:2">
      <c r="A1462" s="1">
        <v>155</v>
      </c>
      <c r="B1462">
        <v>100</v>
      </c>
    </row>
    <row r="1463" ht="18" spans="1:2">
      <c r="A1463" s="1">
        <v>162</v>
      </c>
      <c r="B1463">
        <v>100</v>
      </c>
    </row>
    <row r="1464" ht="18" spans="1:2">
      <c r="A1464" s="1">
        <v>169</v>
      </c>
      <c r="B1464">
        <v>100</v>
      </c>
    </row>
    <row r="1465" ht="18" spans="1:2">
      <c r="A1465" s="1">
        <v>171</v>
      </c>
      <c r="B1465">
        <v>100</v>
      </c>
    </row>
    <row r="1466" ht="18" spans="1:2">
      <c r="A1466" s="1">
        <v>169</v>
      </c>
      <c r="B1466">
        <v>100</v>
      </c>
    </row>
    <row r="1467" ht="18" spans="1:2">
      <c r="A1467" s="1">
        <v>162</v>
      </c>
      <c r="B1467">
        <v>100</v>
      </c>
    </row>
    <row r="1468" ht="18" spans="1:2">
      <c r="A1468" s="1">
        <v>155</v>
      </c>
      <c r="B1468">
        <v>100</v>
      </c>
    </row>
    <row r="1469" ht="18" spans="1:2">
      <c r="A1469" s="1">
        <v>153</v>
      </c>
      <c r="B1469">
        <v>100</v>
      </c>
    </row>
    <row r="1470" ht="18" spans="1:2">
      <c r="A1470" s="1">
        <v>155</v>
      </c>
      <c r="B1470">
        <v>100</v>
      </c>
    </row>
    <row r="1471" ht="18" spans="1:2">
      <c r="A1471" s="1">
        <v>162</v>
      </c>
      <c r="B1471">
        <v>100</v>
      </c>
    </row>
    <row r="1472" ht="18" spans="1:2">
      <c r="A1472" s="1">
        <v>169</v>
      </c>
      <c r="B1472">
        <v>100</v>
      </c>
    </row>
    <row r="1473" ht="18" spans="1:2">
      <c r="A1473" s="1">
        <v>171</v>
      </c>
      <c r="B1473">
        <v>100</v>
      </c>
    </row>
    <row r="1474" ht="18" spans="1:2">
      <c r="A1474" s="1">
        <v>169</v>
      </c>
      <c r="B1474">
        <v>100</v>
      </c>
    </row>
    <row r="1475" ht="18" spans="1:2">
      <c r="A1475" s="1">
        <v>162</v>
      </c>
      <c r="B1475">
        <v>100</v>
      </c>
    </row>
    <row r="1476" ht="18" spans="1:2">
      <c r="A1476" s="1">
        <v>155</v>
      </c>
      <c r="B1476">
        <v>100</v>
      </c>
    </row>
    <row r="1477" ht="18" spans="1:2">
      <c r="A1477" s="1">
        <v>153</v>
      </c>
      <c r="B1477">
        <v>100</v>
      </c>
    </row>
    <row r="1478" ht="18" spans="1:2">
      <c r="A1478" s="1">
        <v>155</v>
      </c>
      <c r="B1478">
        <v>100</v>
      </c>
    </row>
    <row r="1479" ht="18" spans="1:2">
      <c r="A1479" s="1">
        <v>162</v>
      </c>
      <c r="B1479">
        <v>100</v>
      </c>
    </row>
    <row r="1480" ht="18" spans="1:2">
      <c r="A1480" s="1">
        <v>169</v>
      </c>
      <c r="B1480">
        <v>100</v>
      </c>
    </row>
    <row r="1481" ht="18" spans="1:2">
      <c r="A1481" s="1">
        <v>171</v>
      </c>
      <c r="B1481">
        <v>100</v>
      </c>
    </row>
    <row r="1482" ht="18" spans="1:2">
      <c r="A1482" s="1">
        <v>169</v>
      </c>
      <c r="B1482">
        <v>100</v>
      </c>
    </row>
    <row r="1483" ht="18" spans="1:2">
      <c r="A1483" s="1">
        <v>162</v>
      </c>
      <c r="B1483">
        <v>100</v>
      </c>
    </row>
    <row r="1484" ht="18" spans="1:2">
      <c r="A1484" s="1">
        <v>155</v>
      </c>
      <c r="B1484">
        <v>100</v>
      </c>
    </row>
    <row r="1485" ht="18" spans="1:2">
      <c r="A1485" s="1">
        <v>153</v>
      </c>
      <c r="B1485">
        <v>100</v>
      </c>
    </row>
    <row r="1486" ht="18" spans="1:2">
      <c r="A1486" s="1">
        <v>155</v>
      </c>
      <c r="B1486">
        <v>100</v>
      </c>
    </row>
    <row r="1487" ht="18" spans="1:2">
      <c r="A1487" s="1">
        <v>162</v>
      </c>
      <c r="B1487">
        <v>100</v>
      </c>
    </row>
    <row r="1488" ht="18" spans="1:2">
      <c r="A1488" s="1">
        <v>169</v>
      </c>
      <c r="B1488">
        <v>100</v>
      </c>
    </row>
    <row r="1489" ht="18" spans="1:2">
      <c r="A1489" s="1">
        <v>171</v>
      </c>
      <c r="B1489">
        <v>100</v>
      </c>
    </row>
    <row r="1490" ht="18" spans="1:2">
      <c r="A1490" s="1">
        <v>169</v>
      </c>
      <c r="B1490">
        <v>100</v>
      </c>
    </row>
    <row r="1491" ht="18" spans="1:2">
      <c r="A1491" s="1">
        <v>162</v>
      </c>
      <c r="B1491">
        <v>100</v>
      </c>
    </row>
    <row r="1492" ht="18" spans="1:2">
      <c r="A1492" s="1">
        <v>155</v>
      </c>
      <c r="B1492">
        <v>100</v>
      </c>
    </row>
    <row r="1493" ht="18" spans="1:2">
      <c r="A1493" s="1">
        <v>153</v>
      </c>
      <c r="B1493">
        <v>100</v>
      </c>
    </row>
    <row r="1494" ht="18" spans="1:2">
      <c r="A1494" s="1">
        <v>155</v>
      </c>
      <c r="B1494">
        <v>100</v>
      </c>
    </row>
    <row r="1495" ht="18" spans="1:2">
      <c r="A1495" s="1">
        <v>162</v>
      </c>
      <c r="B1495">
        <v>100</v>
      </c>
    </row>
    <row r="1496" ht="18" spans="1:2">
      <c r="A1496" s="1">
        <v>169</v>
      </c>
      <c r="B1496">
        <v>100</v>
      </c>
    </row>
    <row r="1497" ht="18" spans="1:2">
      <c r="A1497" s="1">
        <v>171</v>
      </c>
      <c r="B1497">
        <v>100</v>
      </c>
    </row>
    <row r="1498" ht="18" spans="1:2">
      <c r="A1498" s="1">
        <v>169</v>
      </c>
      <c r="B1498">
        <v>100</v>
      </c>
    </row>
    <row r="1499" ht="18" spans="1:2">
      <c r="A1499" s="1">
        <v>162</v>
      </c>
      <c r="B1499">
        <v>100</v>
      </c>
    </row>
    <row r="1500" ht="18" spans="1:2">
      <c r="A1500" s="1">
        <v>155</v>
      </c>
      <c r="B1500">
        <v>100</v>
      </c>
    </row>
    <row r="1501" ht="18" spans="1:2">
      <c r="A1501" s="1">
        <v>153</v>
      </c>
      <c r="B1501">
        <v>100</v>
      </c>
    </row>
    <row r="1502" ht="18" spans="1:2">
      <c r="A1502" s="1">
        <v>155</v>
      </c>
      <c r="B1502">
        <v>100</v>
      </c>
    </row>
    <row r="1503" ht="18" spans="1:2">
      <c r="A1503" s="1">
        <v>162</v>
      </c>
      <c r="B1503">
        <v>100</v>
      </c>
    </row>
    <row r="1504" ht="18" spans="1:2">
      <c r="A1504" s="1">
        <v>169</v>
      </c>
      <c r="B1504">
        <v>100</v>
      </c>
    </row>
    <row r="1505" ht="18" spans="1:2">
      <c r="A1505" s="1">
        <v>171</v>
      </c>
      <c r="B1505">
        <v>100</v>
      </c>
    </row>
    <row r="1506" ht="18" spans="1:2">
      <c r="A1506" s="1">
        <v>169</v>
      </c>
      <c r="B1506">
        <v>100</v>
      </c>
    </row>
    <row r="1507" ht="18" spans="1:2">
      <c r="A1507" s="1">
        <v>162</v>
      </c>
      <c r="B1507">
        <v>100</v>
      </c>
    </row>
    <row r="1508" ht="18" spans="1:2">
      <c r="A1508" s="1">
        <v>155</v>
      </c>
      <c r="B1508">
        <v>100</v>
      </c>
    </row>
    <row r="1509" ht="18" spans="1:2">
      <c r="A1509" s="1">
        <v>153</v>
      </c>
      <c r="B1509">
        <v>100</v>
      </c>
    </row>
    <row r="1510" ht="18" spans="1:2">
      <c r="A1510" s="1">
        <v>155</v>
      </c>
      <c r="B1510">
        <v>100</v>
      </c>
    </row>
    <row r="1511" ht="18" spans="1:2">
      <c r="A1511" s="1">
        <v>162</v>
      </c>
      <c r="B1511">
        <v>100</v>
      </c>
    </row>
    <row r="1512" ht="18" spans="1:2">
      <c r="A1512" s="1">
        <v>169</v>
      </c>
      <c r="B1512">
        <v>100</v>
      </c>
    </row>
    <row r="1513" ht="18" spans="1:2">
      <c r="A1513" s="1">
        <v>171</v>
      </c>
      <c r="B1513">
        <v>100</v>
      </c>
    </row>
    <row r="1514" ht="18" spans="1:2">
      <c r="A1514" s="1">
        <v>169</v>
      </c>
      <c r="B1514">
        <v>100</v>
      </c>
    </row>
    <row r="1515" ht="18" spans="1:2">
      <c r="A1515" s="1">
        <v>162</v>
      </c>
      <c r="B1515">
        <v>100</v>
      </c>
    </row>
    <row r="1516" ht="18" spans="1:2">
      <c r="A1516" s="1">
        <v>155</v>
      </c>
      <c r="B1516">
        <v>100</v>
      </c>
    </row>
    <row r="1517" ht="18" spans="1:2">
      <c r="A1517" s="1">
        <v>153</v>
      </c>
      <c r="B1517">
        <v>100</v>
      </c>
    </row>
    <row r="1518" ht="18" spans="1:2">
      <c r="A1518" s="1">
        <v>155</v>
      </c>
      <c r="B1518">
        <v>100</v>
      </c>
    </row>
    <row r="1519" ht="18" spans="1:2">
      <c r="A1519" s="1">
        <v>162</v>
      </c>
      <c r="B1519">
        <v>100</v>
      </c>
    </row>
    <row r="1520" ht="18" spans="1:2">
      <c r="A1520" s="1">
        <v>169</v>
      </c>
      <c r="B1520">
        <v>100</v>
      </c>
    </row>
    <row r="1521" ht="18" spans="1:2">
      <c r="A1521" s="1">
        <v>171</v>
      </c>
      <c r="B1521">
        <v>100</v>
      </c>
    </row>
    <row r="1522" ht="18" spans="1:2">
      <c r="A1522" s="1">
        <v>169</v>
      </c>
      <c r="B1522">
        <v>100</v>
      </c>
    </row>
    <row r="1523" ht="18" spans="1:2">
      <c r="A1523" s="1">
        <v>162</v>
      </c>
      <c r="B1523">
        <v>100</v>
      </c>
    </row>
    <row r="1524" ht="18" spans="1:2">
      <c r="A1524" s="1">
        <v>155</v>
      </c>
      <c r="B1524">
        <v>100</v>
      </c>
    </row>
    <row r="1525" ht="18" spans="1:2">
      <c r="A1525" s="1">
        <v>153</v>
      </c>
      <c r="B1525">
        <v>100</v>
      </c>
    </row>
    <row r="1526" ht="18" spans="1:2">
      <c r="A1526" s="1">
        <v>155</v>
      </c>
      <c r="B1526">
        <v>100</v>
      </c>
    </row>
    <row r="1527" ht="18" spans="1:2">
      <c r="A1527" s="1">
        <v>162</v>
      </c>
      <c r="B1527">
        <v>100</v>
      </c>
    </row>
    <row r="1528" ht="18" spans="1:2">
      <c r="A1528" s="1">
        <v>169</v>
      </c>
      <c r="B1528">
        <v>100</v>
      </c>
    </row>
    <row r="1529" ht="18" spans="1:2">
      <c r="A1529" s="1">
        <v>171</v>
      </c>
      <c r="B1529">
        <v>100</v>
      </c>
    </row>
    <row r="1530" ht="18" spans="1:2">
      <c r="A1530" s="1">
        <v>169</v>
      </c>
      <c r="B1530">
        <v>100</v>
      </c>
    </row>
    <row r="1531" ht="18" spans="1:2">
      <c r="A1531" s="1">
        <v>162</v>
      </c>
      <c r="B1531">
        <v>100</v>
      </c>
    </row>
    <row r="1532" ht="18" spans="1:2">
      <c r="A1532" s="1">
        <v>155</v>
      </c>
      <c r="B1532">
        <v>100</v>
      </c>
    </row>
    <row r="1533" ht="18" spans="1:2">
      <c r="A1533" s="1">
        <v>153</v>
      </c>
      <c r="B1533">
        <v>100</v>
      </c>
    </row>
    <row r="1534" ht="18" spans="1:2">
      <c r="A1534" s="1">
        <v>155</v>
      </c>
      <c r="B1534">
        <v>100</v>
      </c>
    </row>
    <row r="1535" ht="18" spans="1:2">
      <c r="A1535" s="1">
        <v>162</v>
      </c>
      <c r="B1535">
        <v>100</v>
      </c>
    </row>
    <row r="1536" ht="18" spans="1:2">
      <c r="A1536" s="1">
        <v>169</v>
      </c>
      <c r="B1536">
        <v>100</v>
      </c>
    </row>
    <row r="1537" ht="18" spans="1:2">
      <c r="A1537" s="1">
        <v>171</v>
      </c>
      <c r="B1537">
        <v>100</v>
      </c>
    </row>
    <row r="1538" ht="18" spans="1:2">
      <c r="A1538" s="1">
        <v>169</v>
      </c>
      <c r="B1538">
        <v>100</v>
      </c>
    </row>
    <row r="1539" ht="18" spans="1:2">
      <c r="A1539" s="1">
        <v>162</v>
      </c>
      <c r="B1539">
        <v>100</v>
      </c>
    </row>
    <row r="1540" ht="18" spans="1:2">
      <c r="A1540" s="1">
        <v>155</v>
      </c>
      <c r="B1540">
        <v>100</v>
      </c>
    </row>
    <row r="1541" ht="18" spans="1:2">
      <c r="A1541" s="1">
        <v>153</v>
      </c>
      <c r="B1541">
        <v>100</v>
      </c>
    </row>
    <row r="1542" ht="18" spans="1:2">
      <c r="A1542" s="1">
        <v>155</v>
      </c>
      <c r="B1542">
        <v>100</v>
      </c>
    </row>
    <row r="1543" ht="18" spans="1:2">
      <c r="A1543" s="1">
        <v>162</v>
      </c>
      <c r="B1543">
        <v>100</v>
      </c>
    </row>
    <row r="1544" ht="18" spans="1:2">
      <c r="A1544" s="1">
        <v>169</v>
      </c>
      <c r="B1544">
        <v>100</v>
      </c>
    </row>
    <row r="1545" ht="18" spans="1:2">
      <c r="A1545" s="1">
        <v>171</v>
      </c>
      <c r="B1545">
        <v>100</v>
      </c>
    </row>
    <row r="1546" ht="18" spans="1:2">
      <c r="A1546" s="1">
        <v>169</v>
      </c>
      <c r="B1546">
        <v>100</v>
      </c>
    </row>
    <row r="1547" ht="18" spans="1:2">
      <c r="A1547" s="1">
        <v>162</v>
      </c>
      <c r="B1547">
        <v>100</v>
      </c>
    </row>
    <row r="1548" ht="18" spans="1:2">
      <c r="A1548" s="1">
        <v>155</v>
      </c>
      <c r="B1548">
        <v>100</v>
      </c>
    </row>
    <row r="1549" ht="18" spans="1:2">
      <c r="A1549" s="1">
        <v>153</v>
      </c>
      <c r="B1549">
        <v>100</v>
      </c>
    </row>
    <row r="1550" ht="18" spans="1:2">
      <c r="A1550" s="1">
        <v>155</v>
      </c>
      <c r="B1550">
        <v>100</v>
      </c>
    </row>
    <row r="1551" ht="18" spans="1:2">
      <c r="A1551" s="1">
        <v>162</v>
      </c>
      <c r="B1551">
        <v>100</v>
      </c>
    </row>
    <row r="1552" ht="18" spans="1:2">
      <c r="A1552" s="1">
        <v>169</v>
      </c>
      <c r="B1552">
        <v>100</v>
      </c>
    </row>
    <row r="1553" ht="18" spans="1:2">
      <c r="A1553" s="1">
        <v>171</v>
      </c>
      <c r="B1553">
        <v>100</v>
      </c>
    </row>
    <row r="1554" ht="18" spans="1:2">
      <c r="A1554" s="1">
        <v>169</v>
      </c>
      <c r="B1554">
        <v>100</v>
      </c>
    </row>
    <row r="1555" ht="18" spans="1:2">
      <c r="A1555" s="1">
        <v>162</v>
      </c>
      <c r="B1555">
        <v>100</v>
      </c>
    </row>
    <row r="1556" ht="18" spans="1:2">
      <c r="A1556" s="1">
        <v>155</v>
      </c>
      <c r="B1556">
        <v>100</v>
      </c>
    </row>
    <row r="1557" ht="18" spans="1:2">
      <c r="A1557" s="1">
        <v>153</v>
      </c>
      <c r="B1557">
        <v>100</v>
      </c>
    </row>
    <row r="1558" ht="18" spans="1:2">
      <c r="A1558" s="1">
        <v>155</v>
      </c>
      <c r="B1558">
        <v>100</v>
      </c>
    </row>
    <row r="1559" ht="18" spans="1:2">
      <c r="A1559" s="1">
        <v>162</v>
      </c>
      <c r="B1559">
        <v>100</v>
      </c>
    </row>
    <row r="1560" ht="18" spans="1:2">
      <c r="A1560" s="1">
        <v>169</v>
      </c>
      <c r="B1560">
        <v>100</v>
      </c>
    </row>
    <row r="1561" ht="18" spans="1:2">
      <c r="A1561" s="1">
        <v>171</v>
      </c>
      <c r="B1561">
        <v>100</v>
      </c>
    </row>
    <row r="1562" ht="18" spans="1:2">
      <c r="A1562" s="1">
        <v>169</v>
      </c>
      <c r="B1562">
        <v>100</v>
      </c>
    </row>
    <row r="1563" ht="18" spans="1:2">
      <c r="A1563" s="1">
        <v>162</v>
      </c>
      <c r="B1563">
        <v>100</v>
      </c>
    </row>
    <row r="1564" ht="18" spans="1:2">
      <c r="A1564" s="1">
        <v>155</v>
      </c>
      <c r="B1564">
        <v>100</v>
      </c>
    </row>
    <row r="1565" ht="18" spans="1:2">
      <c r="A1565" s="1">
        <v>153</v>
      </c>
      <c r="B1565">
        <v>100</v>
      </c>
    </row>
    <row r="1566" ht="18" spans="1:2">
      <c r="A1566" s="1">
        <v>155</v>
      </c>
      <c r="B1566">
        <v>100</v>
      </c>
    </row>
    <row r="1567" ht="18" spans="1:2">
      <c r="A1567" s="1">
        <v>162</v>
      </c>
      <c r="B1567">
        <v>100</v>
      </c>
    </row>
    <row r="1568" ht="18" spans="1:2">
      <c r="A1568" s="1">
        <v>169</v>
      </c>
      <c r="B1568">
        <v>100</v>
      </c>
    </row>
    <row r="1569" ht="18" spans="1:2">
      <c r="A1569" s="1">
        <v>171</v>
      </c>
      <c r="B1569">
        <v>100</v>
      </c>
    </row>
    <row r="1570" ht="18" spans="1:2">
      <c r="A1570" s="1">
        <v>169</v>
      </c>
      <c r="B1570">
        <v>100</v>
      </c>
    </row>
    <row r="1571" ht="18" spans="1:2">
      <c r="A1571" s="1">
        <v>162</v>
      </c>
      <c r="B1571">
        <v>100</v>
      </c>
    </row>
    <row r="1572" ht="18" spans="1:2">
      <c r="A1572" s="1">
        <v>155</v>
      </c>
      <c r="B1572">
        <v>100</v>
      </c>
    </row>
    <row r="1573" ht="18" spans="1:2">
      <c r="A1573" s="1">
        <v>153</v>
      </c>
      <c r="B1573">
        <v>100</v>
      </c>
    </row>
    <row r="1574" ht="18" spans="1:2">
      <c r="A1574" s="1">
        <v>155</v>
      </c>
      <c r="B1574">
        <v>100</v>
      </c>
    </row>
    <row r="1575" ht="18" spans="1:2">
      <c r="A1575" s="1">
        <v>162</v>
      </c>
      <c r="B1575">
        <v>100</v>
      </c>
    </row>
    <row r="1576" ht="18" spans="1:2">
      <c r="A1576" s="1">
        <v>169</v>
      </c>
      <c r="B1576">
        <v>100</v>
      </c>
    </row>
    <row r="1577" ht="18" spans="1:2">
      <c r="A1577" s="1">
        <v>171</v>
      </c>
      <c r="B1577">
        <v>100</v>
      </c>
    </row>
    <row r="1578" ht="18" spans="1:2">
      <c r="A1578" s="1">
        <v>169</v>
      </c>
      <c r="B1578">
        <v>100</v>
      </c>
    </row>
    <row r="1579" ht="18" spans="1:2">
      <c r="A1579" s="1">
        <v>162</v>
      </c>
      <c r="B1579">
        <v>100</v>
      </c>
    </row>
    <row r="1580" ht="18" spans="1:2">
      <c r="A1580" s="1">
        <v>155</v>
      </c>
      <c r="B1580">
        <v>100</v>
      </c>
    </row>
    <row r="1581" ht="18" spans="1:2">
      <c r="A1581" s="1">
        <v>153</v>
      </c>
      <c r="B1581">
        <v>100</v>
      </c>
    </row>
    <row r="1582" ht="18" spans="1:2">
      <c r="A1582" s="1">
        <v>155</v>
      </c>
      <c r="B1582">
        <v>100</v>
      </c>
    </row>
    <row r="1583" ht="18" spans="1:2">
      <c r="A1583" s="1">
        <v>162</v>
      </c>
      <c r="B1583">
        <v>100</v>
      </c>
    </row>
    <row r="1584" ht="18" spans="1:2">
      <c r="A1584" s="1">
        <v>169</v>
      </c>
      <c r="B1584">
        <v>100</v>
      </c>
    </row>
    <row r="1585" ht="18" spans="1:2">
      <c r="A1585" s="1">
        <v>171</v>
      </c>
      <c r="B1585">
        <v>100</v>
      </c>
    </row>
    <row r="1586" ht="18" spans="1:2">
      <c r="A1586" s="1">
        <v>169</v>
      </c>
      <c r="B1586">
        <v>100</v>
      </c>
    </row>
    <row r="1587" ht="18" spans="1:2">
      <c r="A1587" s="1">
        <v>162</v>
      </c>
      <c r="B1587">
        <v>100</v>
      </c>
    </row>
    <row r="1588" ht="18" spans="1:2">
      <c r="A1588" s="1">
        <v>155</v>
      </c>
      <c r="B1588">
        <v>100</v>
      </c>
    </row>
    <row r="1589" ht="18" spans="1:2">
      <c r="A1589" s="1">
        <v>153</v>
      </c>
      <c r="B1589">
        <v>100</v>
      </c>
    </row>
    <row r="1590" ht="18" spans="1:2">
      <c r="A1590" s="1">
        <v>155</v>
      </c>
      <c r="B1590">
        <v>100</v>
      </c>
    </row>
    <row r="1591" ht="18" spans="1:2">
      <c r="A1591" s="1">
        <v>162</v>
      </c>
      <c r="B1591">
        <v>100</v>
      </c>
    </row>
    <row r="1592" ht="18" spans="1:2">
      <c r="A1592" s="1">
        <v>169</v>
      </c>
      <c r="B1592">
        <v>100</v>
      </c>
    </row>
    <row r="1593" ht="18" spans="1:2">
      <c r="A1593" s="1">
        <v>171</v>
      </c>
      <c r="B1593">
        <v>100</v>
      </c>
    </row>
    <row r="1594" ht="18" spans="1:2">
      <c r="A1594" s="1">
        <v>169</v>
      </c>
      <c r="B1594">
        <v>100</v>
      </c>
    </row>
    <row r="1595" ht="18" spans="1:2">
      <c r="A1595" s="1">
        <v>162</v>
      </c>
      <c r="B1595">
        <v>100</v>
      </c>
    </row>
    <row r="1596" ht="18" spans="1:2">
      <c r="A1596" s="1">
        <v>155</v>
      </c>
      <c r="B1596">
        <v>100</v>
      </c>
    </row>
    <row r="1597" ht="18" spans="1:2">
      <c r="A1597" s="1">
        <v>153</v>
      </c>
      <c r="B1597">
        <v>100</v>
      </c>
    </row>
    <row r="1598" ht="18" spans="1:2">
      <c r="A1598" s="1">
        <v>155</v>
      </c>
      <c r="B1598">
        <v>100</v>
      </c>
    </row>
    <row r="1599" ht="18" spans="1:2">
      <c r="A1599" s="1">
        <v>162</v>
      </c>
      <c r="B1599">
        <v>100</v>
      </c>
    </row>
    <row r="1600" ht="18" spans="1:2">
      <c r="A1600" s="1">
        <v>169</v>
      </c>
      <c r="B1600">
        <v>100</v>
      </c>
    </row>
    <row r="1601" ht="18" spans="1:2">
      <c r="A1601" s="1">
        <v>171</v>
      </c>
      <c r="B1601">
        <v>100</v>
      </c>
    </row>
    <row r="1602" ht="18" spans="1:2">
      <c r="A1602" s="1">
        <v>169</v>
      </c>
      <c r="B1602">
        <v>100</v>
      </c>
    </row>
    <row r="1603" ht="18" spans="1:2">
      <c r="A1603" s="1">
        <v>162</v>
      </c>
      <c r="B1603">
        <v>100</v>
      </c>
    </row>
    <row r="1604" ht="18" spans="1:2">
      <c r="A1604" s="1">
        <v>155</v>
      </c>
      <c r="B1604">
        <v>100</v>
      </c>
    </row>
    <row r="1605" ht="18" spans="1:2">
      <c r="A1605" s="1">
        <v>153</v>
      </c>
      <c r="B1605">
        <v>100</v>
      </c>
    </row>
    <row r="1606" ht="18" spans="1:2">
      <c r="A1606" s="1">
        <v>155</v>
      </c>
      <c r="B1606">
        <v>100</v>
      </c>
    </row>
    <row r="1607" ht="18" spans="1:2">
      <c r="A1607" s="1">
        <v>162</v>
      </c>
      <c r="B1607">
        <v>100</v>
      </c>
    </row>
    <row r="1608" ht="18" spans="1:2">
      <c r="A1608" s="1">
        <v>169</v>
      </c>
      <c r="B1608">
        <v>100</v>
      </c>
    </row>
    <row r="1609" ht="18" spans="1:2">
      <c r="A1609" s="1">
        <v>171</v>
      </c>
      <c r="B1609">
        <v>100</v>
      </c>
    </row>
    <row r="1610" ht="18" spans="1:2">
      <c r="A1610" s="1">
        <v>169</v>
      </c>
      <c r="B1610">
        <v>100</v>
      </c>
    </row>
    <row r="1611" ht="18" spans="1:2">
      <c r="A1611" s="1">
        <v>162</v>
      </c>
      <c r="B1611">
        <v>100</v>
      </c>
    </row>
    <row r="1612" ht="18" spans="1:2">
      <c r="A1612" s="1">
        <v>155</v>
      </c>
      <c r="B1612">
        <v>100</v>
      </c>
    </row>
    <row r="1613" ht="18" spans="1:2">
      <c r="A1613" s="1">
        <v>153</v>
      </c>
      <c r="B1613">
        <v>100</v>
      </c>
    </row>
    <row r="1614" ht="18" spans="1:2">
      <c r="A1614" s="1">
        <v>155</v>
      </c>
      <c r="B1614">
        <v>100</v>
      </c>
    </row>
    <row r="1615" ht="18" spans="1:2">
      <c r="A1615" s="1">
        <v>162</v>
      </c>
      <c r="B1615">
        <v>100</v>
      </c>
    </row>
    <row r="1616" ht="18" spans="1:2">
      <c r="A1616" s="1">
        <v>169</v>
      </c>
      <c r="B1616">
        <v>100</v>
      </c>
    </row>
    <row r="1617" ht="18" spans="1:2">
      <c r="A1617" s="1">
        <v>171</v>
      </c>
      <c r="B1617">
        <v>100</v>
      </c>
    </row>
    <row r="1618" ht="18" spans="1:2">
      <c r="A1618" s="1">
        <v>169</v>
      </c>
      <c r="B1618">
        <v>100</v>
      </c>
    </row>
    <row r="1619" ht="18" spans="1:2">
      <c r="A1619" s="1">
        <v>162</v>
      </c>
      <c r="B1619">
        <v>100</v>
      </c>
    </row>
    <row r="1620" ht="18" spans="1:2">
      <c r="A1620" s="1">
        <v>155</v>
      </c>
      <c r="B1620">
        <v>100</v>
      </c>
    </row>
    <row r="1621" ht="18" spans="1:2">
      <c r="A1621" s="1">
        <v>153</v>
      </c>
      <c r="B1621">
        <v>100</v>
      </c>
    </row>
    <row r="1622" ht="18" spans="1:2">
      <c r="A1622" s="1">
        <v>155</v>
      </c>
      <c r="B1622">
        <v>100</v>
      </c>
    </row>
    <row r="1623" ht="18" spans="1:2">
      <c r="A1623" s="1">
        <v>162</v>
      </c>
      <c r="B1623">
        <v>100</v>
      </c>
    </row>
    <row r="1624" ht="18" spans="1:2">
      <c r="A1624" s="1">
        <v>169</v>
      </c>
      <c r="B1624">
        <v>100</v>
      </c>
    </row>
    <row r="1625" ht="18" spans="1:2">
      <c r="A1625" s="1">
        <v>171</v>
      </c>
      <c r="B1625">
        <v>100</v>
      </c>
    </row>
    <row r="1626" ht="18" spans="1:2">
      <c r="A1626" s="1">
        <v>169</v>
      </c>
      <c r="B1626">
        <v>100</v>
      </c>
    </row>
    <row r="1627" ht="18" spans="1:2">
      <c r="A1627" s="1">
        <v>162</v>
      </c>
      <c r="B1627">
        <v>100</v>
      </c>
    </row>
    <row r="1628" ht="18" spans="1:2">
      <c r="A1628" s="1">
        <v>155</v>
      </c>
      <c r="B1628">
        <v>100</v>
      </c>
    </row>
    <row r="1629" ht="18" spans="1:2">
      <c r="A1629" s="1">
        <v>153</v>
      </c>
      <c r="B1629">
        <v>100</v>
      </c>
    </row>
    <row r="1630" ht="18" spans="1:2">
      <c r="A1630" s="1">
        <v>155</v>
      </c>
      <c r="B1630">
        <v>100</v>
      </c>
    </row>
    <row r="1631" ht="18" spans="1:2">
      <c r="A1631" s="1">
        <v>162</v>
      </c>
      <c r="B1631">
        <v>100</v>
      </c>
    </row>
    <row r="1632" ht="18" spans="1:2">
      <c r="A1632" s="1">
        <v>169</v>
      </c>
      <c r="B1632">
        <v>100</v>
      </c>
    </row>
    <row r="1633" ht="18" spans="1:2">
      <c r="A1633" s="1">
        <v>171</v>
      </c>
      <c r="B1633">
        <v>100</v>
      </c>
    </row>
    <row r="1634" ht="18" spans="1:2">
      <c r="A1634" s="1">
        <v>169</v>
      </c>
      <c r="B1634">
        <v>100</v>
      </c>
    </row>
    <row r="1635" ht="18" spans="1:2">
      <c r="A1635" s="1">
        <v>162</v>
      </c>
      <c r="B1635">
        <v>100</v>
      </c>
    </row>
    <row r="1636" ht="18" spans="1:2">
      <c r="A1636" s="1">
        <v>155</v>
      </c>
      <c r="B1636">
        <v>100</v>
      </c>
    </row>
    <row r="1637" ht="18" spans="1:2">
      <c r="A1637" s="1">
        <v>153</v>
      </c>
      <c r="B1637">
        <v>100</v>
      </c>
    </row>
    <row r="1638" ht="18" spans="1:2">
      <c r="A1638" s="1">
        <v>155</v>
      </c>
      <c r="B1638">
        <v>100</v>
      </c>
    </row>
    <row r="1639" ht="18" spans="1:2">
      <c r="A1639" s="1">
        <v>162</v>
      </c>
      <c r="B1639">
        <v>100</v>
      </c>
    </row>
    <row r="1640" ht="18" spans="1:2">
      <c r="A1640" s="1">
        <v>169</v>
      </c>
      <c r="B1640">
        <v>100</v>
      </c>
    </row>
    <row r="1641" ht="18" spans="1:2">
      <c r="A1641" s="1">
        <v>171</v>
      </c>
      <c r="B1641">
        <v>100</v>
      </c>
    </row>
    <row r="1642" ht="18" spans="1:2">
      <c r="A1642" s="1">
        <v>169</v>
      </c>
      <c r="B1642">
        <v>100</v>
      </c>
    </row>
    <row r="1643" ht="18" spans="1:2">
      <c r="A1643" s="1">
        <v>162</v>
      </c>
      <c r="B1643">
        <v>100</v>
      </c>
    </row>
    <row r="1644" ht="18" spans="1:2">
      <c r="A1644" s="1">
        <v>155</v>
      </c>
      <c r="B1644">
        <v>100</v>
      </c>
    </row>
    <row r="1645" ht="18" spans="1:2">
      <c r="A1645" s="1">
        <v>153</v>
      </c>
      <c r="B1645">
        <v>100</v>
      </c>
    </row>
    <row r="1646" ht="18" spans="1:2">
      <c r="A1646" s="1">
        <v>155</v>
      </c>
      <c r="B1646">
        <v>100</v>
      </c>
    </row>
    <row r="1647" ht="18" spans="1:2">
      <c r="A1647" s="1">
        <v>162</v>
      </c>
      <c r="B1647">
        <v>100</v>
      </c>
    </row>
    <row r="1648" ht="18" spans="1:2">
      <c r="A1648" s="1">
        <v>169</v>
      </c>
      <c r="B1648">
        <v>100</v>
      </c>
    </row>
    <row r="1649" ht="18" spans="1:2">
      <c r="A1649" s="1">
        <v>171</v>
      </c>
      <c r="B1649">
        <v>100</v>
      </c>
    </row>
    <row r="1650" ht="18" spans="1:2">
      <c r="A1650" s="1">
        <v>169</v>
      </c>
      <c r="B1650">
        <v>100</v>
      </c>
    </row>
    <row r="1651" ht="18" spans="1:2">
      <c r="A1651" s="1">
        <v>162</v>
      </c>
      <c r="B1651">
        <v>100</v>
      </c>
    </row>
    <row r="1652" ht="18" spans="1:2">
      <c r="A1652" s="1">
        <v>155</v>
      </c>
      <c r="B1652">
        <v>100</v>
      </c>
    </row>
    <row r="1653" ht="18" spans="1:2">
      <c r="A1653" s="1">
        <v>153</v>
      </c>
      <c r="B1653">
        <v>100</v>
      </c>
    </row>
    <row r="1654" ht="18" spans="1:2">
      <c r="A1654" s="1">
        <v>155</v>
      </c>
      <c r="B1654">
        <v>100</v>
      </c>
    </row>
    <row r="1655" ht="18" spans="1:2">
      <c r="A1655" s="1">
        <v>162</v>
      </c>
      <c r="B1655">
        <v>100</v>
      </c>
    </row>
    <row r="1656" ht="18" spans="1:2">
      <c r="A1656" s="1">
        <v>169</v>
      </c>
      <c r="B1656">
        <v>100</v>
      </c>
    </row>
    <row r="1657" ht="18" spans="1:2">
      <c r="A1657" s="1">
        <v>171</v>
      </c>
      <c r="B1657">
        <v>100</v>
      </c>
    </row>
    <row r="1658" ht="18" spans="1:2">
      <c r="A1658" s="1">
        <v>169</v>
      </c>
      <c r="B1658">
        <v>100</v>
      </c>
    </row>
    <row r="1659" ht="18" spans="1:2">
      <c r="A1659" s="1">
        <v>162</v>
      </c>
      <c r="B1659">
        <v>100</v>
      </c>
    </row>
    <row r="1660" ht="18" spans="1:2">
      <c r="A1660" s="1">
        <v>155</v>
      </c>
      <c r="B1660">
        <v>100</v>
      </c>
    </row>
    <row r="1661" ht="18" spans="1:2">
      <c r="A1661" s="1">
        <v>153</v>
      </c>
      <c r="B1661">
        <v>100</v>
      </c>
    </row>
    <row r="1662" ht="18" spans="1:2">
      <c r="A1662" s="1">
        <v>155</v>
      </c>
      <c r="B1662">
        <v>100</v>
      </c>
    </row>
    <row r="1663" ht="18" spans="1:2">
      <c r="A1663" s="1">
        <v>162</v>
      </c>
      <c r="B1663">
        <v>100</v>
      </c>
    </row>
    <row r="1664" ht="18" spans="1:2">
      <c r="A1664" s="1">
        <v>169</v>
      </c>
      <c r="B1664">
        <v>100</v>
      </c>
    </row>
    <row r="1665" ht="18" spans="1:2">
      <c r="A1665" s="1">
        <v>171</v>
      </c>
      <c r="B1665">
        <v>100</v>
      </c>
    </row>
    <row r="1666" ht="18" spans="1:2">
      <c r="A1666" s="1">
        <v>169</v>
      </c>
      <c r="B1666">
        <v>100</v>
      </c>
    </row>
    <row r="1667" ht="18" spans="1:2">
      <c r="A1667" s="1">
        <v>162</v>
      </c>
      <c r="B1667">
        <v>100</v>
      </c>
    </row>
    <row r="1668" ht="18" spans="1:2">
      <c r="A1668" s="1">
        <v>155</v>
      </c>
      <c r="B1668">
        <v>100</v>
      </c>
    </row>
    <row r="1669" ht="18" spans="1:2">
      <c r="A1669" s="1">
        <v>153</v>
      </c>
      <c r="B1669">
        <v>100</v>
      </c>
    </row>
    <row r="1670" ht="18" spans="1:2">
      <c r="A1670" s="1">
        <v>155</v>
      </c>
      <c r="B1670">
        <v>100</v>
      </c>
    </row>
    <row r="1671" ht="18" spans="1:2">
      <c r="A1671" s="1">
        <v>162</v>
      </c>
      <c r="B1671">
        <v>100</v>
      </c>
    </row>
    <row r="1672" ht="18" spans="1:2">
      <c r="A1672" s="1">
        <v>169</v>
      </c>
      <c r="B1672">
        <v>100</v>
      </c>
    </row>
    <row r="1673" ht="18" spans="1:2">
      <c r="A1673" s="1">
        <v>171</v>
      </c>
      <c r="B1673">
        <v>100</v>
      </c>
    </row>
    <row r="1674" ht="18" spans="1:2">
      <c r="A1674" s="1">
        <v>169</v>
      </c>
      <c r="B1674">
        <v>100</v>
      </c>
    </row>
    <row r="1675" ht="18" spans="1:2">
      <c r="A1675" s="1">
        <v>162</v>
      </c>
      <c r="B1675">
        <v>100</v>
      </c>
    </row>
    <row r="1676" ht="18" spans="1:2">
      <c r="A1676" s="1">
        <v>155</v>
      </c>
      <c r="B1676">
        <v>100</v>
      </c>
    </row>
    <row r="1677" ht="18" spans="1:2">
      <c r="A1677" s="1">
        <v>153</v>
      </c>
      <c r="B1677">
        <v>100</v>
      </c>
    </row>
    <row r="1678" ht="18" spans="1:2">
      <c r="A1678" s="1">
        <v>155</v>
      </c>
      <c r="B1678">
        <v>100</v>
      </c>
    </row>
    <row r="1679" ht="18" spans="1:2">
      <c r="A1679" s="1">
        <v>162</v>
      </c>
      <c r="B1679">
        <v>100</v>
      </c>
    </row>
    <row r="1680" ht="18" spans="1:2">
      <c r="A1680" s="1">
        <v>169</v>
      </c>
      <c r="B1680">
        <v>100</v>
      </c>
    </row>
    <row r="1681" ht="18" spans="1:2">
      <c r="A1681" s="1">
        <v>171</v>
      </c>
      <c r="B1681">
        <v>100</v>
      </c>
    </row>
    <row r="1682" ht="18" spans="1:2">
      <c r="A1682" s="1">
        <v>169</v>
      </c>
      <c r="B1682">
        <v>100</v>
      </c>
    </row>
    <row r="1683" ht="18" spans="1:2">
      <c r="A1683" s="1">
        <v>162</v>
      </c>
      <c r="B1683">
        <v>100</v>
      </c>
    </row>
    <row r="1684" ht="18" spans="1:2">
      <c r="A1684" s="1">
        <v>155</v>
      </c>
      <c r="B1684">
        <v>100</v>
      </c>
    </row>
    <row r="1685" ht="18" spans="1:2">
      <c r="A1685" s="1">
        <v>153</v>
      </c>
      <c r="B1685">
        <v>100</v>
      </c>
    </row>
    <row r="1686" ht="18" spans="1:2">
      <c r="A1686" s="1">
        <v>155</v>
      </c>
      <c r="B1686">
        <v>100</v>
      </c>
    </row>
    <row r="1687" ht="18" spans="1:2">
      <c r="A1687" s="1">
        <v>162</v>
      </c>
      <c r="B1687">
        <v>100</v>
      </c>
    </row>
    <row r="1688" ht="18" spans="1:2">
      <c r="A1688" s="1">
        <v>169</v>
      </c>
      <c r="B1688">
        <v>100</v>
      </c>
    </row>
    <row r="1689" ht="18" spans="1:2">
      <c r="A1689" s="1">
        <v>171</v>
      </c>
      <c r="B1689">
        <v>100</v>
      </c>
    </row>
    <row r="1690" ht="18" spans="1:2">
      <c r="A1690" s="1">
        <v>169</v>
      </c>
      <c r="B1690">
        <v>100</v>
      </c>
    </row>
    <row r="1691" ht="18" spans="1:2">
      <c r="A1691" s="1">
        <v>162</v>
      </c>
      <c r="B1691">
        <v>100</v>
      </c>
    </row>
    <row r="1692" ht="18" spans="1:2">
      <c r="A1692" s="1">
        <v>155</v>
      </c>
      <c r="B1692">
        <v>100</v>
      </c>
    </row>
    <row r="1693" ht="18" spans="1:2">
      <c r="A1693" s="1">
        <v>153</v>
      </c>
      <c r="B1693">
        <v>100</v>
      </c>
    </row>
    <row r="1694" ht="18" spans="1:2">
      <c r="A1694" s="1">
        <v>155</v>
      </c>
      <c r="B1694">
        <v>100</v>
      </c>
    </row>
    <row r="1695" ht="18" spans="1:2">
      <c r="A1695" s="1">
        <v>162</v>
      </c>
      <c r="B1695">
        <v>100</v>
      </c>
    </row>
    <row r="1696" ht="18" spans="1:2">
      <c r="A1696" s="1">
        <v>169</v>
      </c>
      <c r="B1696">
        <v>100</v>
      </c>
    </row>
    <row r="1697" ht="18" spans="1:2">
      <c r="A1697" s="1">
        <v>171</v>
      </c>
      <c r="B1697">
        <v>100</v>
      </c>
    </row>
    <row r="1698" ht="18" spans="1:2">
      <c r="A1698" s="1">
        <v>169</v>
      </c>
      <c r="B1698">
        <v>100</v>
      </c>
    </row>
    <row r="1699" ht="18" spans="1:2">
      <c r="A1699" s="1">
        <v>162</v>
      </c>
      <c r="B1699">
        <v>100</v>
      </c>
    </row>
    <row r="1700" ht="18" spans="1:2">
      <c r="A1700" s="1">
        <v>155</v>
      </c>
      <c r="B1700">
        <v>100</v>
      </c>
    </row>
    <row r="1701" ht="18" spans="1:2">
      <c r="A1701" s="1">
        <v>153</v>
      </c>
      <c r="B1701">
        <v>100</v>
      </c>
    </row>
    <row r="1702" ht="18" spans="1:2">
      <c r="A1702" s="1">
        <v>155</v>
      </c>
      <c r="B1702">
        <v>100</v>
      </c>
    </row>
    <row r="1703" ht="18" spans="1:2">
      <c r="A1703" s="1">
        <v>162</v>
      </c>
      <c r="B1703">
        <v>100</v>
      </c>
    </row>
    <row r="1704" ht="18" spans="1:2">
      <c r="A1704" s="1">
        <v>169</v>
      </c>
      <c r="B1704">
        <v>100</v>
      </c>
    </row>
    <row r="1705" ht="18" spans="1:2">
      <c r="A1705" s="1">
        <v>171</v>
      </c>
      <c r="B1705">
        <v>100</v>
      </c>
    </row>
    <row r="1706" ht="18" spans="1:2">
      <c r="A1706" s="1">
        <v>169</v>
      </c>
      <c r="B1706">
        <v>100</v>
      </c>
    </row>
    <row r="1707" ht="18" spans="1:2">
      <c r="A1707" s="1">
        <v>162</v>
      </c>
      <c r="B1707">
        <v>100</v>
      </c>
    </row>
    <row r="1708" ht="18" spans="1:2">
      <c r="A1708" s="1">
        <v>155</v>
      </c>
      <c r="B1708">
        <v>100</v>
      </c>
    </row>
    <row r="1709" ht="18" spans="1:2">
      <c r="A1709" s="1">
        <v>153</v>
      </c>
      <c r="B1709">
        <v>100</v>
      </c>
    </row>
    <row r="1710" ht="18" spans="1:2">
      <c r="A1710" s="1">
        <v>155</v>
      </c>
      <c r="B1710">
        <v>100</v>
      </c>
    </row>
    <row r="1711" ht="18" spans="1:2">
      <c r="A1711" s="1">
        <v>162</v>
      </c>
      <c r="B1711">
        <v>100</v>
      </c>
    </row>
    <row r="1712" ht="18" spans="1:2">
      <c r="A1712" s="1">
        <v>169</v>
      </c>
      <c r="B1712">
        <v>100</v>
      </c>
    </row>
    <row r="1713" ht="18" spans="1:2">
      <c r="A1713" s="1">
        <v>171</v>
      </c>
      <c r="B1713">
        <v>100</v>
      </c>
    </row>
    <row r="1714" ht="18" spans="1:2">
      <c r="A1714" s="1">
        <v>169</v>
      </c>
      <c r="B1714">
        <v>100</v>
      </c>
    </row>
    <row r="1715" ht="18" spans="1:2">
      <c r="A1715" s="1">
        <v>162</v>
      </c>
      <c r="B1715">
        <v>100</v>
      </c>
    </row>
    <row r="1716" ht="18" spans="1:2">
      <c r="A1716" s="1">
        <v>155</v>
      </c>
      <c r="B1716">
        <v>100</v>
      </c>
    </row>
    <row r="1717" ht="18" spans="1:2">
      <c r="A1717" s="1">
        <v>153</v>
      </c>
      <c r="B1717">
        <v>100</v>
      </c>
    </row>
    <row r="1718" ht="18" spans="1:2">
      <c r="A1718" s="1">
        <v>155</v>
      </c>
      <c r="B1718">
        <v>100</v>
      </c>
    </row>
    <row r="1719" ht="18" spans="1:2">
      <c r="A1719" s="1">
        <v>162</v>
      </c>
      <c r="B1719">
        <v>100</v>
      </c>
    </row>
    <row r="1720" ht="18" spans="1:2">
      <c r="A1720" s="1">
        <v>169</v>
      </c>
      <c r="B1720">
        <v>100</v>
      </c>
    </row>
    <row r="1721" ht="18" spans="1:2">
      <c r="A1721" s="1">
        <v>171</v>
      </c>
      <c r="B1721">
        <v>100</v>
      </c>
    </row>
    <row r="1722" ht="18" spans="1:2">
      <c r="A1722" s="1">
        <v>169</v>
      </c>
      <c r="B1722">
        <v>100</v>
      </c>
    </row>
    <row r="1723" ht="18" spans="1:2">
      <c r="A1723" s="1">
        <v>162</v>
      </c>
      <c r="B1723">
        <v>100</v>
      </c>
    </row>
    <row r="1724" ht="18" spans="1:2">
      <c r="A1724" s="1">
        <v>155</v>
      </c>
      <c r="B1724">
        <v>100</v>
      </c>
    </row>
    <row r="1725" ht="18" spans="1:2">
      <c r="A1725" s="1">
        <v>153</v>
      </c>
      <c r="B1725">
        <v>100</v>
      </c>
    </row>
    <row r="1726" ht="18" spans="1:2">
      <c r="A1726" s="1">
        <v>155</v>
      </c>
      <c r="B1726">
        <v>100</v>
      </c>
    </row>
    <row r="1727" ht="18" spans="1:2">
      <c r="A1727" s="1">
        <v>162</v>
      </c>
      <c r="B1727">
        <v>100</v>
      </c>
    </row>
    <row r="1728" ht="18" spans="1:2">
      <c r="A1728" s="1">
        <v>169</v>
      </c>
      <c r="B1728">
        <v>100</v>
      </c>
    </row>
    <row r="1729" ht="18" spans="1:2">
      <c r="A1729" s="1">
        <v>171</v>
      </c>
      <c r="B1729">
        <v>100</v>
      </c>
    </row>
    <row r="1730" ht="18" spans="1:2">
      <c r="A1730" s="1">
        <v>169</v>
      </c>
      <c r="B1730">
        <v>100</v>
      </c>
    </row>
    <row r="1731" ht="18" spans="1:2">
      <c r="A1731" s="1">
        <v>162</v>
      </c>
      <c r="B1731">
        <v>100</v>
      </c>
    </row>
    <row r="1732" ht="18" spans="1:2">
      <c r="A1732" s="1">
        <v>155</v>
      </c>
      <c r="B1732">
        <v>100</v>
      </c>
    </row>
    <row r="1733" ht="18" spans="1:2">
      <c r="A1733" s="1">
        <v>153</v>
      </c>
      <c r="B1733">
        <v>100</v>
      </c>
    </row>
    <row r="1734" ht="18" spans="1:2">
      <c r="A1734" s="1">
        <v>155</v>
      </c>
      <c r="B1734">
        <v>100</v>
      </c>
    </row>
    <row r="1735" ht="18" spans="1:2">
      <c r="A1735" s="1">
        <v>162</v>
      </c>
      <c r="B1735">
        <v>100</v>
      </c>
    </row>
    <row r="1736" ht="18" spans="1:2">
      <c r="A1736" s="1">
        <v>169</v>
      </c>
      <c r="B1736">
        <v>100</v>
      </c>
    </row>
    <row r="1737" ht="18" spans="1:2">
      <c r="A1737" s="1">
        <v>171</v>
      </c>
      <c r="B1737">
        <v>100</v>
      </c>
    </row>
    <row r="1738" ht="18" spans="1:2">
      <c r="A1738" s="1">
        <v>169</v>
      </c>
      <c r="B1738">
        <v>100</v>
      </c>
    </row>
    <row r="1739" ht="18" spans="1:2">
      <c r="A1739" s="1">
        <v>162</v>
      </c>
      <c r="B1739">
        <v>100</v>
      </c>
    </row>
    <row r="1740" ht="18" spans="1:2">
      <c r="A1740" s="1">
        <v>155</v>
      </c>
      <c r="B1740">
        <v>100</v>
      </c>
    </row>
    <row r="1741" ht="18" spans="1:2">
      <c r="A1741" s="1">
        <v>153</v>
      </c>
      <c r="B1741">
        <v>100</v>
      </c>
    </row>
    <row r="1742" ht="18" spans="1:2">
      <c r="A1742" s="1">
        <v>155</v>
      </c>
      <c r="B1742">
        <v>100</v>
      </c>
    </row>
    <row r="1743" ht="18" spans="1:2">
      <c r="A1743" s="1">
        <v>162</v>
      </c>
      <c r="B1743">
        <v>100</v>
      </c>
    </row>
    <row r="1744" ht="18" spans="1:2">
      <c r="A1744" s="1">
        <v>169</v>
      </c>
      <c r="B1744">
        <v>100</v>
      </c>
    </row>
    <row r="1745" ht="18" spans="1:2">
      <c r="A1745" s="1">
        <v>171</v>
      </c>
      <c r="B1745">
        <v>100</v>
      </c>
    </row>
    <row r="1746" ht="18" spans="1:2">
      <c r="A1746" s="1">
        <v>169</v>
      </c>
      <c r="B1746">
        <v>100</v>
      </c>
    </row>
    <row r="1747" ht="18" spans="1:2">
      <c r="A1747" s="1">
        <v>162</v>
      </c>
      <c r="B1747">
        <v>100</v>
      </c>
    </row>
    <row r="1748" ht="18" spans="1:2">
      <c r="A1748" s="1">
        <v>155</v>
      </c>
      <c r="B1748">
        <v>100</v>
      </c>
    </row>
    <row r="1749" ht="18" spans="1:2">
      <c r="A1749" s="1">
        <v>153</v>
      </c>
      <c r="B1749">
        <v>100</v>
      </c>
    </row>
    <row r="1750" ht="18" spans="1:2">
      <c r="A1750" s="1">
        <v>155</v>
      </c>
      <c r="B1750">
        <v>100</v>
      </c>
    </row>
    <row r="1751" ht="18" spans="1:2">
      <c r="A1751" s="1">
        <v>162</v>
      </c>
      <c r="B1751">
        <v>100</v>
      </c>
    </row>
    <row r="1752" ht="18" spans="1:2">
      <c r="A1752" s="1">
        <v>169</v>
      </c>
      <c r="B1752">
        <v>100</v>
      </c>
    </row>
    <row r="1753" ht="18" spans="1:2">
      <c r="A1753" s="1">
        <v>171</v>
      </c>
      <c r="B1753">
        <v>100</v>
      </c>
    </row>
    <row r="1754" ht="18" spans="1:2">
      <c r="A1754" s="1">
        <v>169</v>
      </c>
      <c r="B1754">
        <v>100</v>
      </c>
    </row>
    <row r="1755" ht="18" spans="1:2">
      <c r="A1755" s="1">
        <v>162</v>
      </c>
      <c r="B1755">
        <v>100</v>
      </c>
    </row>
    <row r="1756" ht="18" spans="1:2">
      <c r="A1756" s="1">
        <v>155</v>
      </c>
      <c r="B1756">
        <v>100</v>
      </c>
    </row>
    <row r="1757" ht="18" spans="1:2">
      <c r="A1757" s="1">
        <v>153</v>
      </c>
      <c r="B1757">
        <v>100</v>
      </c>
    </row>
    <row r="1758" ht="18" spans="1:2">
      <c r="A1758" s="1">
        <v>155</v>
      </c>
      <c r="B1758">
        <v>100</v>
      </c>
    </row>
    <row r="1759" ht="18" spans="1:2">
      <c r="A1759" s="1">
        <v>162</v>
      </c>
      <c r="B1759">
        <v>100</v>
      </c>
    </row>
    <row r="1760" ht="18" spans="1:2">
      <c r="A1760" s="1">
        <v>169</v>
      </c>
      <c r="B1760">
        <v>100</v>
      </c>
    </row>
    <row r="1761" ht="18" spans="1:2">
      <c r="A1761" s="1">
        <v>171</v>
      </c>
      <c r="B1761">
        <v>100</v>
      </c>
    </row>
    <row r="1762" ht="18" spans="1:2">
      <c r="A1762" s="1">
        <v>169</v>
      </c>
      <c r="B1762">
        <v>100</v>
      </c>
    </row>
    <row r="1763" ht="18" spans="1:2">
      <c r="A1763" s="1">
        <v>162</v>
      </c>
      <c r="B1763">
        <v>100</v>
      </c>
    </row>
    <row r="1764" ht="18" spans="1:2">
      <c r="A1764" s="1">
        <v>155</v>
      </c>
      <c r="B1764">
        <v>100</v>
      </c>
    </row>
    <row r="1765" ht="18" spans="1:2">
      <c r="A1765" s="1">
        <v>153</v>
      </c>
      <c r="B1765">
        <v>100</v>
      </c>
    </row>
    <row r="1766" ht="18" spans="1:2">
      <c r="A1766" s="1">
        <v>155</v>
      </c>
      <c r="B1766">
        <v>100</v>
      </c>
    </row>
    <row r="1767" ht="18" spans="1:2">
      <c r="A1767" s="1">
        <v>162</v>
      </c>
      <c r="B1767">
        <v>100</v>
      </c>
    </row>
    <row r="1768" ht="18" spans="1:2">
      <c r="A1768" s="1">
        <v>169</v>
      </c>
      <c r="B1768">
        <v>100</v>
      </c>
    </row>
    <row r="1769" ht="18" spans="1:2">
      <c r="A1769" s="1">
        <v>171</v>
      </c>
      <c r="B1769">
        <v>100</v>
      </c>
    </row>
    <row r="1770" ht="18" spans="1:2">
      <c r="A1770" s="1">
        <v>169</v>
      </c>
      <c r="B1770">
        <v>100</v>
      </c>
    </row>
    <row r="1771" ht="18" spans="1:2">
      <c r="A1771" s="1">
        <v>162</v>
      </c>
      <c r="B1771">
        <v>100</v>
      </c>
    </row>
    <row r="1772" ht="18" spans="1:2">
      <c r="A1772" s="1">
        <v>155</v>
      </c>
      <c r="B1772">
        <v>100</v>
      </c>
    </row>
    <row r="1773" ht="18" spans="1:2">
      <c r="A1773" s="1">
        <v>153</v>
      </c>
      <c r="B1773">
        <v>100</v>
      </c>
    </row>
    <row r="1774" ht="18" spans="1:2">
      <c r="A1774" s="1">
        <v>155</v>
      </c>
      <c r="B1774">
        <v>100</v>
      </c>
    </row>
    <row r="1775" ht="18" spans="1:2">
      <c r="A1775" s="1">
        <v>162</v>
      </c>
      <c r="B1775">
        <v>100</v>
      </c>
    </row>
    <row r="1776" ht="18" spans="1:2">
      <c r="A1776" s="1">
        <v>169</v>
      </c>
      <c r="B1776">
        <v>100</v>
      </c>
    </row>
    <row r="1777" ht="18" spans="1:2">
      <c r="A1777" s="1">
        <v>171</v>
      </c>
      <c r="B1777">
        <v>100</v>
      </c>
    </row>
    <row r="1778" ht="18" spans="1:2">
      <c r="A1778" s="1">
        <v>169</v>
      </c>
      <c r="B1778">
        <v>100</v>
      </c>
    </row>
    <row r="1779" ht="18" spans="1:2">
      <c r="A1779" s="1">
        <v>162</v>
      </c>
      <c r="B1779">
        <v>100</v>
      </c>
    </row>
    <row r="1780" ht="18" spans="1:2">
      <c r="A1780" s="1">
        <v>155</v>
      </c>
      <c r="B1780">
        <v>100</v>
      </c>
    </row>
    <row r="1781" ht="18" spans="1:2">
      <c r="A1781" s="1">
        <v>153</v>
      </c>
      <c r="B1781">
        <v>100</v>
      </c>
    </row>
    <row r="1782" ht="18" spans="1:2">
      <c r="A1782" s="1">
        <v>155</v>
      </c>
      <c r="B1782">
        <v>100</v>
      </c>
    </row>
    <row r="1783" ht="18" spans="1:2">
      <c r="A1783" s="1">
        <v>162</v>
      </c>
      <c r="B1783">
        <v>100</v>
      </c>
    </row>
    <row r="1784" ht="18" spans="1:2">
      <c r="A1784" s="1">
        <v>169</v>
      </c>
      <c r="B1784">
        <v>100</v>
      </c>
    </row>
    <row r="1785" ht="18" spans="1:2">
      <c r="A1785" s="1">
        <v>171</v>
      </c>
      <c r="B1785">
        <v>100</v>
      </c>
    </row>
    <row r="1786" ht="18" spans="1:2">
      <c r="A1786" s="1">
        <v>169</v>
      </c>
      <c r="B1786">
        <v>100</v>
      </c>
    </row>
    <row r="1787" ht="18" spans="1:2">
      <c r="A1787" s="1">
        <v>162</v>
      </c>
      <c r="B1787">
        <v>100</v>
      </c>
    </row>
    <row r="1788" ht="18" spans="1:2">
      <c r="A1788" s="1">
        <v>155</v>
      </c>
      <c r="B1788">
        <v>100</v>
      </c>
    </row>
    <row r="1789" ht="18" spans="1:2">
      <c r="A1789" s="1">
        <v>153</v>
      </c>
      <c r="B1789">
        <v>100</v>
      </c>
    </row>
    <row r="1790" ht="18" spans="1:2">
      <c r="A1790" s="1">
        <v>155</v>
      </c>
      <c r="B1790">
        <v>100</v>
      </c>
    </row>
    <row r="1791" ht="18" spans="1:2">
      <c r="A1791" s="1">
        <v>162</v>
      </c>
      <c r="B1791">
        <v>100</v>
      </c>
    </row>
    <row r="1792" ht="18" spans="1:2">
      <c r="A1792" s="1">
        <v>169</v>
      </c>
      <c r="B1792">
        <v>100</v>
      </c>
    </row>
    <row r="1793" ht="18" spans="1:2">
      <c r="A1793" s="1">
        <v>171</v>
      </c>
      <c r="B1793">
        <v>100</v>
      </c>
    </row>
    <row r="1794" ht="18" spans="1:2">
      <c r="A1794" s="1">
        <v>169</v>
      </c>
      <c r="B1794">
        <v>100</v>
      </c>
    </row>
    <row r="1795" ht="18" spans="1:2">
      <c r="A1795" s="1">
        <v>162</v>
      </c>
      <c r="B1795">
        <v>100</v>
      </c>
    </row>
    <row r="1796" ht="18" spans="1:2">
      <c r="A1796" s="1">
        <v>155</v>
      </c>
      <c r="B1796">
        <v>100</v>
      </c>
    </row>
    <row r="1797" ht="18" spans="1:2">
      <c r="A1797" s="1">
        <v>153</v>
      </c>
      <c r="B1797">
        <v>100</v>
      </c>
    </row>
    <row r="1798" ht="18" spans="1:2">
      <c r="A1798" s="1">
        <v>155</v>
      </c>
      <c r="B1798">
        <v>100</v>
      </c>
    </row>
    <row r="1799" ht="18" spans="1:2">
      <c r="A1799" s="1">
        <v>162</v>
      </c>
      <c r="B1799">
        <v>100</v>
      </c>
    </row>
    <row r="1800" ht="18" spans="1:2">
      <c r="A1800" s="1">
        <v>169</v>
      </c>
      <c r="B1800">
        <v>100</v>
      </c>
    </row>
    <row r="1801" ht="18" spans="1:2">
      <c r="A1801" s="1">
        <v>171</v>
      </c>
      <c r="B1801">
        <v>100</v>
      </c>
    </row>
    <row r="1802" ht="18" spans="1:2">
      <c r="A1802" s="1">
        <v>169</v>
      </c>
      <c r="B1802">
        <v>100</v>
      </c>
    </row>
    <row r="1803" ht="18" spans="1:2">
      <c r="A1803" s="1">
        <v>162</v>
      </c>
      <c r="B1803">
        <v>100</v>
      </c>
    </row>
    <row r="1804" ht="18" spans="1:2">
      <c r="A1804" s="1">
        <v>155</v>
      </c>
      <c r="B1804">
        <v>100</v>
      </c>
    </row>
    <row r="1805" ht="18" spans="1:2">
      <c r="A1805" s="1">
        <v>153</v>
      </c>
      <c r="B1805">
        <v>100</v>
      </c>
    </row>
    <row r="1806" ht="18" spans="1:2">
      <c r="A1806" s="1">
        <v>155</v>
      </c>
      <c r="B1806">
        <v>100</v>
      </c>
    </row>
    <row r="1807" ht="18" spans="1:2">
      <c r="A1807" s="1">
        <v>162</v>
      </c>
      <c r="B1807">
        <v>100</v>
      </c>
    </row>
    <row r="1808" ht="18" spans="1:2">
      <c r="A1808" s="1">
        <v>169</v>
      </c>
      <c r="B1808">
        <v>100</v>
      </c>
    </row>
    <row r="1809" ht="18" spans="1:2">
      <c r="A1809" s="1">
        <v>171</v>
      </c>
      <c r="B1809">
        <v>100</v>
      </c>
    </row>
    <row r="1810" ht="18" spans="1:2">
      <c r="A1810" s="1">
        <v>169</v>
      </c>
      <c r="B1810">
        <v>100</v>
      </c>
    </row>
    <row r="1811" ht="18" spans="1:2">
      <c r="A1811" s="1">
        <v>162</v>
      </c>
      <c r="B1811">
        <v>100</v>
      </c>
    </row>
    <row r="1812" ht="18" spans="1:2">
      <c r="A1812" s="1">
        <v>155</v>
      </c>
      <c r="B1812">
        <v>100</v>
      </c>
    </row>
    <row r="1813" ht="18" spans="1:2">
      <c r="A1813" s="1">
        <v>153</v>
      </c>
      <c r="B1813">
        <v>100</v>
      </c>
    </row>
    <row r="1814" ht="18" spans="1:2">
      <c r="A1814" s="1">
        <v>155</v>
      </c>
      <c r="B1814">
        <v>100</v>
      </c>
    </row>
    <row r="1815" ht="18" spans="1:2">
      <c r="A1815" s="1">
        <v>162</v>
      </c>
      <c r="B1815">
        <v>100</v>
      </c>
    </row>
    <row r="1816" ht="18" spans="1:2">
      <c r="A1816" s="1">
        <v>169</v>
      </c>
      <c r="B1816">
        <v>100</v>
      </c>
    </row>
    <row r="1817" ht="18" spans="1:2">
      <c r="A1817" s="1">
        <v>171</v>
      </c>
      <c r="B1817">
        <v>100</v>
      </c>
    </row>
    <row r="1818" ht="18" spans="1:2">
      <c r="A1818" s="1">
        <v>169</v>
      </c>
      <c r="B1818">
        <v>100</v>
      </c>
    </row>
    <row r="1819" ht="18" spans="1:2">
      <c r="A1819" s="1">
        <v>162</v>
      </c>
      <c r="B1819">
        <v>100</v>
      </c>
    </row>
    <row r="1820" ht="18" spans="1:2">
      <c r="A1820" s="1">
        <v>155</v>
      </c>
      <c r="B1820">
        <v>100</v>
      </c>
    </row>
    <row r="1821" ht="18" spans="1:2">
      <c r="A1821" s="1">
        <v>153</v>
      </c>
      <c r="B1821">
        <v>100</v>
      </c>
    </row>
    <row r="1822" ht="18" spans="1:2">
      <c r="A1822" s="1">
        <v>155</v>
      </c>
      <c r="B1822">
        <v>100</v>
      </c>
    </row>
    <row r="1823" ht="18" spans="1:2">
      <c r="A1823" s="1">
        <v>162</v>
      </c>
      <c r="B1823">
        <v>100</v>
      </c>
    </row>
    <row r="1824" ht="18" spans="1:2">
      <c r="A1824" s="1">
        <v>169</v>
      </c>
      <c r="B1824">
        <v>100</v>
      </c>
    </row>
    <row r="1825" ht="18" spans="1:2">
      <c r="A1825" s="1">
        <v>171</v>
      </c>
      <c r="B1825">
        <v>100</v>
      </c>
    </row>
    <row r="1826" ht="18" spans="1:2">
      <c r="A1826" s="1">
        <v>169</v>
      </c>
      <c r="B1826">
        <v>100</v>
      </c>
    </row>
    <row r="1827" ht="18" spans="1:2">
      <c r="A1827" s="1">
        <v>162</v>
      </c>
      <c r="B1827">
        <v>100</v>
      </c>
    </row>
    <row r="1828" ht="18" spans="1:2">
      <c r="A1828" s="1">
        <v>155</v>
      </c>
      <c r="B1828">
        <v>100</v>
      </c>
    </row>
    <row r="1829" ht="18" spans="1:2">
      <c r="A1829" s="1">
        <v>153</v>
      </c>
      <c r="B1829">
        <v>100</v>
      </c>
    </row>
    <row r="1830" ht="18" spans="1:2">
      <c r="A1830" s="1">
        <v>155</v>
      </c>
      <c r="B1830">
        <v>100</v>
      </c>
    </row>
    <row r="1831" ht="18" spans="1:2">
      <c r="A1831" s="1">
        <v>162</v>
      </c>
      <c r="B1831">
        <v>100</v>
      </c>
    </row>
    <row r="1832" ht="18" spans="1:2">
      <c r="A1832" s="1">
        <v>169</v>
      </c>
      <c r="B1832">
        <v>100</v>
      </c>
    </row>
    <row r="1833" ht="18" spans="1:2">
      <c r="A1833" s="1">
        <v>171</v>
      </c>
      <c r="B1833">
        <v>100</v>
      </c>
    </row>
    <row r="1834" ht="18" spans="1:2">
      <c r="A1834" s="1">
        <v>169</v>
      </c>
      <c r="B1834">
        <v>100</v>
      </c>
    </row>
    <row r="1835" ht="18" spans="1:2">
      <c r="A1835" s="1">
        <v>162</v>
      </c>
      <c r="B1835">
        <v>100</v>
      </c>
    </row>
    <row r="1836" ht="18" spans="1:2">
      <c r="A1836" s="1">
        <v>155</v>
      </c>
      <c r="B1836">
        <v>100</v>
      </c>
    </row>
    <row r="1837" ht="18" spans="1:2">
      <c r="A1837" s="1">
        <v>153</v>
      </c>
      <c r="B1837">
        <v>100</v>
      </c>
    </row>
    <row r="1838" ht="18" spans="1:2">
      <c r="A1838" s="1">
        <v>155</v>
      </c>
      <c r="B1838">
        <v>100</v>
      </c>
    </row>
    <row r="1839" ht="18" spans="1:2">
      <c r="A1839" s="1">
        <v>162</v>
      </c>
      <c r="B1839">
        <v>100</v>
      </c>
    </row>
    <row r="1840" ht="18" spans="1:2">
      <c r="A1840" s="1">
        <v>169</v>
      </c>
      <c r="B1840">
        <v>100</v>
      </c>
    </row>
    <row r="1841" ht="18" spans="1:2">
      <c r="A1841" s="1">
        <v>171</v>
      </c>
      <c r="B1841">
        <v>100</v>
      </c>
    </row>
    <row r="1842" ht="18" spans="1:2">
      <c r="A1842" s="1">
        <v>169</v>
      </c>
      <c r="B1842">
        <v>100</v>
      </c>
    </row>
    <row r="1843" ht="18" spans="1:2">
      <c r="A1843" s="1">
        <v>162</v>
      </c>
      <c r="B1843">
        <v>100</v>
      </c>
    </row>
    <row r="1844" ht="18" spans="1:2">
      <c r="A1844" s="1">
        <v>155</v>
      </c>
      <c r="B1844">
        <v>100</v>
      </c>
    </row>
    <row r="1845" ht="18" spans="1:2">
      <c r="A1845" s="1">
        <v>153</v>
      </c>
      <c r="B1845">
        <v>100</v>
      </c>
    </row>
    <row r="1846" ht="18" spans="1:2">
      <c r="A1846" s="1">
        <v>155</v>
      </c>
      <c r="B1846">
        <v>100</v>
      </c>
    </row>
    <row r="1847" ht="18" spans="1:2">
      <c r="A1847" s="1">
        <v>162</v>
      </c>
      <c r="B1847">
        <v>100</v>
      </c>
    </row>
    <row r="1848" ht="18" spans="1:2">
      <c r="A1848" s="1">
        <v>169</v>
      </c>
      <c r="B1848">
        <v>100</v>
      </c>
    </row>
    <row r="1849" ht="18" spans="1:2">
      <c r="A1849" s="1">
        <v>171</v>
      </c>
      <c r="B1849">
        <v>100</v>
      </c>
    </row>
    <row r="1850" ht="18" spans="1:2">
      <c r="A1850" s="1">
        <v>169</v>
      </c>
      <c r="B1850">
        <v>100</v>
      </c>
    </row>
    <row r="1851" ht="18" spans="1:2">
      <c r="A1851" s="1">
        <v>162</v>
      </c>
      <c r="B1851">
        <v>100</v>
      </c>
    </row>
    <row r="1852" ht="18" spans="1:2">
      <c r="A1852" s="1">
        <v>155</v>
      </c>
      <c r="B1852">
        <v>100</v>
      </c>
    </row>
    <row r="1853" ht="18" spans="1:2">
      <c r="A1853" s="1">
        <v>153</v>
      </c>
      <c r="B1853">
        <v>100</v>
      </c>
    </row>
    <row r="1854" ht="18" spans="1:2">
      <c r="A1854" s="1">
        <v>155</v>
      </c>
      <c r="B1854">
        <v>100</v>
      </c>
    </row>
    <row r="1855" ht="18" spans="1:2">
      <c r="A1855" s="1">
        <v>162</v>
      </c>
      <c r="B1855">
        <v>100</v>
      </c>
    </row>
    <row r="1856" ht="18" spans="1:2">
      <c r="A1856" s="1">
        <v>169</v>
      </c>
      <c r="B1856">
        <v>100</v>
      </c>
    </row>
    <row r="1857" ht="18" spans="1:2">
      <c r="A1857" s="1">
        <v>171</v>
      </c>
      <c r="B1857">
        <v>100</v>
      </c>
    </row>
    <row r="1858" ht="18" spans="1:2">
      <c r="A1858" s="1">
        <v>169</v>
      </c>
      <c r="B1858">
        <v>100</v>
      </c>
    </row>
    <row r="1859" ht="18" spans="1:2">
      <c r="A1859" s="1">
        <v>162</v>
      </c>
      <c r="B1859">
        <v>100</v>
      </c>
    </row>
    <row r="1860" ht="18" spans="1:2">
      <c r="A1860" s="1">
        <v>155</v>
      </c>
      <c r="B1860">
        <v>100</v>
      </c>
    </row>
    <row r="1861" ht="18" spans="1:2">
      <c r="A1861" s="1">
        <v>153</v>
      </c>
      <c r="B1861">
        <v>100</v>
      </c>
    </row>
    <row r="1862" ht="18" spans="1:2">
      <c r="A1862" s="1">
        <v>155</v>
      </c>
      <c r="B1862">
        <v>100</v>
      </c>
    </row>
    <row r="1863" ht="18" spans="1:2">
      <c r="A1863" s="1">
        <v>162</v>
      </c>
      <c r="B1863">
        <v>100</v>
      </c>
    </row>
    <row r="1864" ht="18" spans="1:2">
      <c r="A1864" s="1">
        <v>169</v>
      </c>
      <c r="B1864">
        <v>100</v>
      </c>
    </row>
    <row r="1865" ht="18" spans="1:2">
      <c r="A1865" s="1">
        <v>171</v>
      </c>
      <c r="B1865">
        <v>100</v>
      </c>
    </row>
    <row r="1866" ht="18" spans="1:2">
      <c r="A1866" s="1">
        <v>169</v>
      </c>
      <c r="B1866">
        <v>100</v>
      </c>
    </row>
    <row r="1867" ht="18" spans="1:2">
      <c r="A1867" s="1">
        <v>162</v>
      </c>
      <c r="B1867">
        <v>100</v>
      </c>
    </row>
    <row r="1868" ht="18" spans="1:2">
      <c r="A1868" s="1">
        <v>155</v>
      </c>
      <c r="B1868">
        <v>100</v>
      </c>
    </row>
    <row r="1869" ht="18" spans="1:2">
      <c r="A1869" s="1">
        <v>153</v>
      </c>
      <c r="B1869">
        <v>100</v>
      </c>
    </row>
    <row r="1870" ht="18" spans="1:2">
      <c r="A1870" s="1">
        <v>155</v>
      </c>
      <c r="B1870">
        <v>100</v>
      </c>
    </row>
    <row r="1871" ht="18" spans="1:2">
      <c r="A1871" s="1">
        <v>162</v>
      </c>
      <c r="B1871">
        <v>100</v>
      </c>
    </row>
    <row r="1872" ht="18" spans="1:2">
      <c r="A1872" s="1">
        <v>169</v>
      </c>
      <c r="B1872">
        <v>100</v>
      </c>
    </row>
    <row r="1873" ht="18" spans="1:2">
      <c r="A1873" s="1">
        <v>171</v>
      </c>
      <c r="B1873">
        <v>100</v>
      </c>
    </row>
    <row r="1874" ht="18" spans="1:2">
      <c r="A1874" s="1">
        <v>169</v>
      </c>
      <c r="B1874">
        <v>100</v>
      </c>
    </row>
    <row r="1875" ht="18" spans="1:2">
      <c r="A1875" s="1">
        <v>162</v>
      </c>
      <c r="B1875">
        <v>100</v>
      </c>
    </row>
    <row r="1876" ht="18" spans="1:2">
      <c r="A1876" s="1">
        <v>155</v>
      </c>
      <c r="B1876">
        <v>100</v>
      </c>
    </row>
    <row r="1877" ht="18" spans="1:2">
      <c r="A1877" s="1">
        <v>153</v>
      </c>
      <c r="B1877">
        <v>100</v>
      </c>
    </row>
    <row r="1878" ht="18" spans="1:2">
      <c r="A1878" s="1">
        <v>155</v>
      </c>
      <c r="B1878">
        <v>100</v>
      </c>
    </row>
    <row r="1879" ht="18" spans="1:2">
      <c r="A1879" s="1">
        <v>162</v>
      </c>
      <c r="B1879">
        <v>100</v>
      </c>
    </row>
    <row r="1880" ht="18" spans="1:2">
      <c r="A1880" s="1">
        <v>169</v>
      </c>
      <c r="B1880">
        <v>100</v>
      </c>
    </row>
    <row r="1881" ht="18" spans="1:2">
      <c r="A1881" s="1">
        <v>171</v>
      </c>
      <c r="B1881">
        <v>100</v>
      </c>
    </row>
    <row r="1882" ht="18" spans="1:2">
      <c r="A1882" s="1">
        <v>169</v>
      </c>
      <c r="B1882">
        <v>100</v>
      </c>
    </row>
    <row r="1883" ht="18" spans="1:2">
      <c r="A1883" s="1">
        <v>162</v>
      </c>
      <c r="B1883">
        <v>100</v>
      </c>
    </row>
    <row r="1884" ht="18" spans="1:2">
      <c r="A1884" s="1">
        <v>155</v>
      </c>
      <c r="B1884">
        <v>100</v>
      </c>
    </row>
    <row r="1885" ht="18" spans="1:2">
      <c r="A1885" s="1">
        <v>153</v>
      </c>
      <c r="B1885">
        <v>100</v>
      </c>
    </row>
    <row r="1886" ht="18" spans="1:2">
      <c r="A1886" s="1">
        <v>155</v>
      </c>
      <c r="B1886">
        <v>100</v>
      </c>
    </row>
    <row r="1887" ht="18" spans="1:2">
      <c r="A1887" s="1">
        <v>162</v>
      </c>
      <c r="B1887">
        <v>100</v>
      </c>
    </row>
    <row r="1888" ht="18" spans="1:2">
      <c r="A1888" s="1">
        <v>169</v>
      </c>
      <c r="B1888">
        <v>100</v>
      </c>
    </row>
    <row r="1889" ht="18" spans="1:2">
      <c r="A1889" s="1">
        <v>171</v>
      </c>
      <c r="B1889">
        <v>100</v>
      </c>
    </row>
    <row r="1890" ht="18" spans="1:2">
      <c r="A1890" s="1">
        <v>169</v>
      </c>
      <c r="B1890">
        <v>100</v>
      </c>
    </row>
    <row r="1891" ht="18" spans="1:2">
      <c r="A1891" s="1">
        <v>162</v>
      </c>
      <c r="B1891">
        <v>100</v>
      </c>
    </row>
    <row r="1892" ht="18" spans="1:2">
      <c r="A1892" s="1">
        <v>155</v>
      </c>
      <c r="B1892">
        <v>100</v>
      </c>
    </row>
    <row r="1893" ht="18" spans="1:2">
      <c r="A1893" s="1">
        <v>153</v>
      </c>
      <c r="B1893">
        <v>100</v>
      </c>
    </row>
    <row r="1894" ht="18" spans="1:2">
      <c r="A1894" s="1">
        <v>155</v>
      </c>
      <c r="B1894">
        <v>100</v>
      </c>
    </row>
    <row r="1895" ht="18" spans="1:2">
      <c r="A1895" s="1">
        <v>162</v>
      </c>
      <c r="B1895">
        <v>100</v>
      </c>
    </row>
    <row r="1896" ht="18" spans="1:2">
      <c r="A1896" s="1">
        <v>169</v>
      </c>
      <c r="B1896">
        <v>100</v>
      </c>
    </row>
    <row r="1897" ht="18" spans="1:2">
      <c r="A1897" s="1">
        <v>171</v>
      </c>
      <c r="B1897">
        <v>100</v>
      </c>
    </row>
    <row r="1898" ht="18" spans="1:2">
      <c r="A1898" s="1">
        <v>169</v>
      </c>
      <c r="B1898">
        <v>100</v>
      </c>
    </row>
    <row r="1899" ht="18" spans="1:2">
      <c r="A1899" s="1">
        <v>162</v>
      </c>
      <c r="B1899">
        <v>100</v>
      </c>
    </row>
    <row r="1900" ht="18" spans="1:2">
      <c r="A1900" s="1">
        <v>155</v>
      </c>
      <c r="B1900">
        <v>100</v>
      </c>
    </row>
    <row r="1901" ht="18" spans="1:2">
      <c r="A1901" s="1">
        <v>153</v>
      </c>
      <c r="B1901">
        <v>100</v>
      </c>
    </row>
    <row r="1902" ht="18" spans="1:2">
      <c r="A1902" s="1">
        <v>155</v>
      </c>
      <c r="B1902">
        <v>100</v>
      </c>
    </row>
    <row r="1903" ht="18" spans="1:2">
      <c r="A1903" s="1">
        <v>162</v>
      </c>
      <c r="B1903">
        <v>100</v>
      </c>
    </row>
    <row r="1904" ht="18" spans="1:2">
      <c r="A1904" s="1">
        <v>169</v>
      </c>
      <c r="B1904">
        <v>100</v>
      </c>
    </row>
    <row r="1905" ht="18" spans="1:2">
      <c r="A1905" s="1">
        <v>171</v>
      </c>
      <c r="B1905">
        <v>100</v>
      </c>
    </row>
    <row r="1906" ht="18" spans="1:2">
      <c r="A1906" s="1">
        <v>169</v>
      </c>
      <c r="B1906">
        <v>100</v>
      </c>
    </row>
    <row r="1907" ht="18" spans="1:2">
      <c r="A1907" s="1">
        <v>162</v>
      </c>
      <c r="B1907">
        <v>100</v>
      </c>
    </row>
    <row r="1908" ht="18" spans="1:2">
      <c r="A1908" s="1">
        <v>155</v>
      </c>
      <c r="B1908">
        <v>100</v>
      </c>
    </row>
    <row r="1909" ht="18" spans="1:2">
      <c r="A1909" s="1">
        <v>153</v>
      </c>
      <c r="B1909">
        <v>100</v>
      </c>
    </row>
    <row r="1910" ht="18" spans="1:2">
      <c r="A1910" s="1">
        <v>155</v>
      </c>
      <c r="B1910">
        <v>100</v>
      </c>
    </row>
    <row r="1911" ht="18" spans="1:2">
      <c r="A1911" s="1">
        <v>162</v>
      </c>
      <c r="B1911">
        <v>100</v>
      </c>
    </row>
    <row r="1912" ht="18" spans="1:2">
      <c r="A1912" s="1">
        <v>169</v>
      </c>
      <c r="B1912">
        <v>100</v>
      </c>
    </row>
    <row r="1913" ht="18" spans="1:2">
      <c r="A1913" s="1">
        <v>171</v>
      </c>
      <c r="B1913">
        <v>100</v>
      </c>
    </row>
    <row r="1914" ht="18" spans="1:2">
      <c r="A1914" s="1">
        <v>169</v>
      </c>
      <c r="B1914">
        <v>100</v>
      </c>
    </row>
    <row r="1915" ht="18" spans="1:2">
      <c r="A1915" s="1">
        <v>162</v>
      </c>
      <c r="B1915">
        <v>100</v>
      </c>
    </row>
    <row r="1916" ht="18" spans="1:2">
      <c r="A1916" s="1">
        <v>155</v>
      </c>
      <c r="B1916">
        <v>100</v>
      </c>
    </row>
    <row r="1917" ht="18" spans="1:2">
      <c r="A1917" s="1">
        <v>153</v>
      </c>
      <c r="B1917">
        <v>100</v>
      </c>
    </row>
    <row r="1918" ht="18" spans="1:2">
      <c r="A1918" s="1">
        <v>155</v>
      </c>
      <c r="B1918">
        <v>100</v>
      </c>
    </row>
    <row r="1919" ht="18" spans="1:2">
      <c r="A1919" s="1">
        <v>162</v>
      </c>
      <c r="B1919">
        <v>100</v>
      </c>
    </row>
    <row r="1920" ht="18" spans="1:2">
      <c r="A1920" s="1">
        <v>169</v>
      </c>
      <c r="B1920">
        <v>100</v>
      </c>
    </row>
    <row r="1921" ht="18" spans="1:2">
      <c r="A1921" s="1">
        <v>171</v>
      </c>
      <c r="B1921">
        <v>100</v>
      </c>
    </row>
    <row r="1922" ht="18" spans="1:2">
      <c r="A1922" s="1">
        <v>169</v>
      </c>
      <c r="B1922">
        <v>100</v>
      </c>
    </row>
    <row r="1923" ht="18" spans="1:2">
      <c r="A1923" s="1">
        <v>162</v>
      </c>
      <c r="B1923">
        <v>100</v>
      </c>
    </row>
    <row r="1924" ht="18" spans="1:2">
      <c r="A1924" s="1">
        <v>155</v>
      </c>
      <c r="B1924">
        <v>100</v>
      </c>
    </row>
    <row r="1925" ht="18" spans="1:2">
      <c r="A1925" s="1">
        <v>153</v>
      </c>
      <c r="B1925">
        <v>100</v>
      </c>
    </row>
    <row r="1926" ht="18" spans="1:2">
      <c r="A1926" s="1">
        <v>155</v>
      </c>
      <c r="B1926">
        <v>100</v>
      </c>
    </row>
    <row r="1927" ht="18" spans="1:2">
      <c r="A1927" s="1">
        <v>162</v>
      </c>
      <c r="B1927">
        <v>100</v>
      </c>
    </row>
    <row r="1928" ht="18" spans="1:2">
      <c r="A1928" s="1">
        <v>169</v>
      </c>
      <c r="B1928">
        <v>100</v>
      </c>
    </row>
    <row r="1929" ht="18" spans="1:2">
      <c r="A1929" s="1">
        <v>171</v>
      </c>
      <c r="B1929">
        <v>100</v>
      </c>
    </row>
    <row r="1930" ht="18" spans="1:2">
      <c r="A1930" s="1">
        <v>169</v>
      </c>
      <c r="B1930">
        <v>100</v>
      </c>
    </row>
    <row r="1931" ht="18" spans="1:2">
      <c r="A1931" s="1">
        <v>162</v>
      </c>
      <c r="B1931">
        <v>100</v>
      </c>
    </row>
    <row r="1932" ht="18" spans="1:2">
      <c r="A1932" s="1">
        <v>155</v>
      </c>
      <c r="B1932">
        <v>100</v>
      </c>
    </row>
    <row r="1933" ht="18" spans="1:2">
      <c r="A1933" s="1">
        <v>153</v>
      </c>
      <c r="B1933">
        <v>100</v>
      </c>
    </row>
    <row r="1934" ht="18" spans="1:2">
      <c r="A1934" s="1">
        <v>155</v>
      </c>
      <c r="B1934">
        <v>100</v>
      </c>
    </row>
    <row r="1935" ht="18" spans="1:2">
      <c r="A1935" s="1">
        <v>162</v>
      </c>
      <c r="B1935">
        <v>100</v>
      </c>
    </row>
    <row r="1936" ht="18" spans="1:2">
      <c r="A1936" s="1">
        <v>169</v>
      </c>
      <c r="B1936">
        <v>100</v>
      </c>
    </row>
    <row r="1937" ht="18" spans="1:2">
      <c r="A1937" s="1">
        <v>171</v>
      </c>
      <c r="B1937">
        <v>100</v>
      </c>
    </row>
    <row r="1938" ht="18" spans="1:2">
      <c r="A1938" s="1">
        <v>169</v>
      </c>
      <c r="B1938">
        <v>100</v>
      </c>
    </row>
    <row r="1939" ht="18" spans="1:2">
      <c r="A1939" s="1">
        <v>162</v>
      </c>
      <c r="B1939">
        <v>100</v>
      </c>
    </row>
    <row r="1940" ht="18" spans="1:2">
      <c r="A1940" s="1">
        <v>155</v>
      </c>
      <c r="B1940">
        <v>100</v>
      </c>
    </row>
    <row r="1941" ht="18" spans="1:2">
      <c r="A1941" s="1">
        <v>153</v>
      </c>
      <c r="B1941">
        <v>100</v>
      </c>
    </row>
    <row r="1942" ht="18" spans="1:2">
      <c r="A1942" s="1">
        <v>155</v>
      </c>
      <c r="B1942">
        <v>100</v>
      </c>
    </row>
    <row r="1943" ht="18" spans="1:2">
      <c r="A1943" s="1">
        <v>162</v>
      </c>
      <c r="B1943">
        <v>100</v>
      </c>
    </row>
    <row r="1944" ht="18" spans="1:2">
      <c r="A1944" s="1">
        <v>169</v>
      </c>
      <c r="B1944">
        <v>100</v>
      </c>
    </row>
    <row r="1945" ht="18" spans="1:2">
      <c r="A1945" s="1">
        <v>171</v>
      </c>
      <c r="B1945">
        <v>100</v>
      </c>
    </row>
    <row r="1946" ht="18" spans="1:2">
      <c r="A1946" s="1">
        <v>169</v>
      </c>
      <c r="B1946">
        <v>100</v>
      </c>
    </row>
    <row r="1947" ht="18" spans="1:2">
      <c r="A1947" s="1">
        <v>162</v>
      </c>
      <c r="B1947">
        <v>100</v>
      </c>
    </row>
    <row r="1948" ht="18" spans="1:2">
      <c r="A1948" s="1">
        <v>155</v>
      </c>
      <c r="B1948">
        <v>100</v>
      </c>
    </row>
    <row r="1949" ht="18" spans="1:2">
      <c r="A1949" s="1">
        <v>153</v>
      </c>
      <c r="B1949">
        <v>100</v>
      </c>
    </row>
    <row r="1950" ht="18" spans="1:2">
      <c r="A1950" s="1">
        <v>155</v>
      </c>
      <c r="B1950">
        <v>100</v>
      </c>
    </row>
    <row r="1951" ht="18" spans="1:2">
      <c r="A1951" s="1">
        <v>162</v>
      </c>
      <c r="B1951">
        <v>100</v>
      </c>
    </row>
    <row r="1952" ht="18" spans="1:2">
      <c r="A1952" s="1">
        <v>169</v>
      </c>
      <c r="B1952">
        <v>100</v>
      </c>
    </row>
    <row r="1953" ht="18" spans="1:2">
      <c r="A1953" s="1">
        <v>171</v>
      </c>
      <c r="B1953">
        <v>100</v>
      </c>
    </row>
    <row r="1954" ht="18" spans="1:2">
      <c r="A1954" s="1">
        <v>169</v>
      </c>
      <c r="B1954">
        <v>100</v>
      </c>
    </row>
    <row r="1955" ht="18" spans="1:2">
      <c r="A1955" s="1">
        <v>162</v>
      </c>
      <c r="B1955">
        <v>100</v>
      </c>
    </row>
    <row r="1956" ht="18" spans="1:2">
      <c r="A1956" s="1">
        <v>155</v>
      </c>
      <c r="B1956">
        <v>100</v>
      </c>
    </row>
    <row r="1957" ht="18" spans="1:2">
      <c r="A1957" s="1">
        <v>153</v>
      </c>
      <c r="B1957">
        <v>100</v>
      </c>
    </row>
    <row r="1958" ht="18" spans="1:2">
      <c r="A1958" s="1">
        <v>155</v>
      </c>
      <c r="B1958">
        <v>100</v>
      </c>
    </row>
    <row r="1959" ht="18" spans="1:2">
      <c r="A1959" s="1">
        <v>162</v>
      </c>
      <c r="B1959">
        <v>100</v>
      </c>
    </row>
    <row r="1960" ht="18" spans="1:2">
      <c r="A1960" s="1">
        <v>169</v>
      </c>
      <c r="B1960">
        <v>100</v>
      </c>
    </row>
    <row r="1961" ht="18" spans="1:2">
      <c r="A1961" s="1">
        <v>171</v>
      </c>
      <c r="B1961">
        <v>100</v>
      </c>
    </row>
    <row r="1962" ht="18" spans="1:2">
      <c r="A1962" s="1">
        <v>169</v>
      </c>
      <c r="B1962">
        <v>100</v>
      </c>
    </row>
    <row r="1963" ht="18" spans="1:2">
      <c r="A1963" s="1">
        <v>162</v>
      </c>
      <c r="B1963">
        <v>100</v>
      </c>
    </row>
    <row r="1964" ht="18" spans="1:2">
      <c r="A1964" s="1">
        <v>155</v>
      </c>
      <c r="B1964">
        <v>100</v>
      </c>
    </row>
    <row r="1965" ht="18" spans="1:2">
      <c r="A1965" s="1">
        <v>153</v>
      </c>
      <c r="B1965">
        <v>100</v>
      </c>
    </row>
    <row r="1966" ht="18" spans="1:2">
      <c r="A1966" s="1">
        <v>155</v>
      </c>
      <c r="B1966">
        <v>100</v>
      </c>
    </row>
    <row r="1967" ht="18" spans="1:2">
      <c r="A1967" s="1">
        <v>162</v>
      </c>
      <c r="B1967">
        <v>100</v>
      </c>
    </row>
    <row r="1968" ht="18" spans="1:2">
      <c r="A1968" s="1">
        <v>169</v>
      </c>
      <c r="B1968">
        <v>100</v>
      </c>
    </row>
    <row r="1969" ht="18" spans="1:2">
      <c r="A1969" s="1">
        <v>171</v>
      </c>
      <c r="B1969">
        <v>100</v>
      </c>
    </row>
    <row r="1970" ht="18" spans="1:2">
      <c r="A1970" s="1">
        <v>169</v>
      </c>
      <c r="B1970">
        <v>100</v>
      </c>
    </row>
    <row r="1971" ht="18" spans="1:2">
      <c r="A1971" s="1">
        <v>162</v>
      </c>
      <c r="B1971">
        <v>100</v>
      </c>
    </row>
    <row r="1972" ht="18" spans="1:2">
      <c r="A1972" s="1">
        <v>155</v>
      </c>
      <c r="B1972">
        <v>100</v>
      </c>
    </row>
    <row r="1973" ht="18" spans="1:2">
      <c r="A1973" s="1">
        <v>153</v>
      </c>
      <c r="B1973">
        <v>100</v>
      </c>
    </row>
    <row r="1974" ht="18" spans="1:2">
      <c r="A1974" s="1">
        <v>155</v>
      </c>
      <c r="B1974">
        <v>100</v>
      </c>
    </row>
    <row r="1975" ht="18" spans="1:2">
      <c r="A1975" s="1">
        <v>162</v>
      </c>
      <c r="B1975">
        <v>100</v>
      </c>
    </row>
    <row r="1976" ht="18" spans="1:2">
      <c r="A1976" s="1">
        <v>169</v>
      </c>
      <c r="B1976">
        <v>100</v>
      </c>
    </row>
    <row r="1977" ht="18" spans="1:2">
      <c r="A1977" s="1">
        <v>171</v>
      </c>
      <c r="B1977">
        <v>100</v>
      </c>
    </row>
    <row r="1978" ht="18" spans="1:2">
      <c r="A1978" s="1">
        <v>169</v>
      </c>
      <c r="B1978">
        <v>100</v>
      </c>
    </row>
    <row r="1979" ht="18" spans="1:2">
      <c r="A1979" s="1">
        <v>162</v>
      </c>
      <c r="B1979">
        <v>100</v>
      </c>
    </row>
    <row r="1980" ht="18" spans="1:2">
      <c r="A1980" s="1">
        <v>155</v>
      </c>
      <c r="B1980">
        <v>100</v>
      </c>
    </row>
    <row r="1981" ht="18" spans="1:2">
      <c r="A1981" s="1">
        <v>153</v>
      </c>
      <c r="B1981">
        <v>100</v>
      </c>
    </row>
    <row r="1982" ht="18" spans="1:2">
      <c r="A1982" s="1">
        <v>155</v>
      </c>
      <c r="B1982">
        <v>100</v>
      </c>
    </row>
    <row r="1983" ht="18" spans="1:2">
      <c r="A1983" s="1">
        <v>162</v>
      </c>
      <c r="B1983">
        <v>100</v>
      </c>
    </row>
    <row r="1984" ht="18" spans="1:2">
      <c r="A1984" s="1">
        <v>169</v>
      </c>
      <c r="B1984">
        <v>100</v>
      </c>
    </row>
    <row r="1985" ht="18" spans="1:2">
      <c r="A1985" s="1">
        <v>171</v>
      </c>
      <c r="B1985">
        <v>100</v>
      </c>
    </row>
    <row r="1986" ht="18" spans="1:2">
      <c r="A1986" s="1">
        <v>169</v>
      </c>
      <c r="B1986">
        <v>100</v>
      </c>
    </row>
    <row r="1987" ht="18" spans="1:2">
      <c r="A1987" s="1">
        <v>162</v>
      </c>
      <c r="B1987">
        <v>100</v>
      </c>
    </row>
    <row r="1988" ht="18" spans="1:2">
      <c r="A1988" s="1">
        <v>155</v>
      </c>
      <c r="B1988">
        <v>100</v>
      </c>
    </row>
    <row r="1989" ht="18" spans="1:2">
      <c r="A1989" s="1">
        <v>153</v>
      </c>
      <c r="B1989">
        <v>100</v>
      </c>
    </row>
    <row r="1990" ht="18" spans="1:2">
      <c r="A1990" s="1">
        <v>155</v>
      </c>
      <c r="B1990">
        <v>100</v>
      </c>
    </row>
    <row r="1991" ht="18" spans="1:2">
      <c r="A1991" s="1">
        <v>162</v>
      </c>
      <c r="B1991">
        <v>100</v>
      </c>
    </row>
    <row r="1992" ht="18" spans="1:2">
      <c r="A1992" s="1">
        <v>169</v>
      </c>
      <c r="B1992">
        <v>100</v>
      </c>
    </row>
    <row r="1993" ht="18" spans="1:2">
      <c r="A1993" s="1">
        <v>171</v>
      </c>
      <c r="B1993">
        <v>100</v>
      </c>
    </row>
    <row r="1994" ht="18" spans="1:2">
      <c r="A1994" s="1">
        <v>169</v>
      </c>
      <c r="B1994">
        <v>100</v>
      </c>
    </row>
    <row r="1995" ht="18" spans="1:2">
      <c r="A1995" s="1">
        <v>162</v>
      </c>
      <c r="B1995">
        <v>100</v>
      </c>
    </row>
    <row r="1996" ht="18" spans="1:2">
      <c r="A1996" s="1">
        <v>155</v>
      </c>
      <c r="B1996">
        <v>100</v>
      </c>
    </row>
    <row r="1997" ht="18" spans="1:2">
      <c r="A1997" s="1">
        <v>153</v>
      </c>
      <c r="B1997">
        <v>100</v>
      </c>
    </row>
    <row r="1998" ht="18" spans="1:2">
      <c r="A1998" s="1">
        <v>155</v>
      </c>
      <c r="B1998">
        <v>100</v>
      </c>
    </row>
    <row r="1999" ht="18" spans="1:2">
      <c r="A1999" s="1">
        <v>162</v>
      </c>
      <c r="B1999">
        <v>100</v>
      </c>
    </row>
    <row r="2000" ht="18" spans="1:2">
      <c r="A2000" s="1">
        <v>169</v>
      </c>
      <c r="B2000">
        <v>100</v>
      </c>
    </row>
    <row r="2001" ht="18" spans="1:2">
      <c r="A2001" s="1">
        <v>171</v>
      </c>
      <c r="B2001">
        <v>100</v>
      </c>
    </row>
    <row r="2002" ht="18" spans="1:2">
      <c r="A2002" s="1">
        <v>169</v>
      </c>
      <c r="B2002">
        <v>100</v>
      </c>
    </row>
    <row r="2003" ht="18" spans="1:2">
      <c r="A2003" s="1">
        <v>162</v>
      </c>
      <c r="B2003">
        <v>100</v>
      </c>
    </row>
    <row r="2004" ht="18" spans="1:2">
      <c r="A2004" s="1">
        <v>155</v>
      </c>
      <c r="B2004">
        <v>100</v>
      </c>
    </row>
    <row r="2005" ht="18" spans="1:2">
      <c r="A2005" s="1">
        <v>153</v>
      </c>
      <c r="B2005">
        <v>100</v>
      </c>
    </row>
    <row r="2006" ht="18" spans="1:2">
      <c r="A2006" s="1">
        <v>155</v>
      </c>
      <c r="B2006">
        <v>100</v>
      </c>
    </row>
    <row r="2007" ht="18" spans="1:2">
      <c r="A2007" s="1">
        <v>162</v>
      </c>
      <c r="B2007">
        <v>100</v>
      </c>
    </row>
    <row r="2008" ht="18" spans="1:2">
      <c r="A2008" s="1">
        <v>169</v>
      </c>
      <c r="B2008">
        <v>100</v>
      </c>
    </row>
    <row r="2009" ht="18" spans="1:2">
      <c r="A2009" s="1">
        <v>171</v>
      </c>
      <c r="B2009">
        <v>100</v>
      </c>
    </row>
    <row r="2010" ht="18" spans="1:2">
      <c r="A2010" s="1">
        <v>169</v>
      </c>
      <c r="B2010">
        <v>100</v>
      </c>
    </row>
    <row r="2011" ht="18" spans="1:2">
      <c r="A2011" s="1">
        <v>162</v>
      </c>
      <c r="B2011">
        <v>100</v>
      </c>
    </row>
    <row r="2012" ht="18" spans="1:2">
      <c r="A2012" s="1">
        <v>155</v>
      </c>
      <c r="B2012">
        <v>100</v>
      </c>
    </row>
    <row r="2013" ht="18" spans="1:2">
      <c r="A2013" s="1">
        <v>153</v>
      </c>
      <c r="B2013">
        <v>100</v>
      </c>
    </row>
    <row r="2014" ht="18" spans="1:2">
      <c r="A2014" s="1">
        <v>155</v>
      </c>
      <c r="B2014">
        <v>100</v>
      </c>
    </row>
    <row r="2015" ht="18" spans="1:2">
      <c r="A2015" s="1">
        <v>162</v>
      </c>
      <c r="B2015">
        <v>100</v>
      </c>
    </row>
    <row r="2016" ht="18" spans="1:2">
      <c r="A2016" s="1">
        <v>169</v>
      </c>
      <c r="B2016">
        <v>100</v>
      </c>
    </row>
    <row r="2017" ht="18" spans="1:2">
      <c r="A2017" s="1">
        <v>171</v>
      </c>
      <c r="B2017">
        <v>100</v>
      </c>
    </row>
    <row r="2018" ht="18" spans="1:2">
      <c r="A2018" s="1">
        <v>169</v>
      </c>
      <c r="B2018">
        <v>100</v>
      </c>
    </row>
    <row r="2019" ht="18" spans="1:2">
      <c r="A2019" s="1">
        <v>162</v>
      </c>
      <c r="B2019">
        <v>100</v>
      </c>
    </row>
    <row r="2020" ht="18" spans="1:2">
      <c r="A2020" s="1">
        <v>155</v>
      </c>
      <c r="B2020">
        <v>100</v>
      </c>
    </row>
    <row r="2021" ht="18" spans="1:2">
      <c r="A2021" s="1">
        <v>153</v>
      </c>
      <c r="B2021">
        <v>100</v>
      </c>
    </row>
    <row r="2022" ht="18" spans="1:2">
      <c r="A2022" s="1">
        <v>155</v>
      </c>
      <c r="B2022">
        <v>100</v>
      </c>
    </row>
    <row r="2023" ht="18" spans="1:2">
      <c r="A2023" s="1">
        <v>162</v>
      </c>
      <c r="B2023">
        <v>100</v>
      </c>
    </row>
    <row r="2024" ht="18" spans="1:2">
      <c r="A2024" s="1">
        <v>169</v>
      </c>
      <c r="B2024">
        <v>100</v>
      </c>
    </row>
    <row r="2025" ht="18" spans="1:2">
      <c r="A2025" s="1">
        <v>171</v>
      </c>
      <c r="B2025">
        <v>100</v>
      </c>
    </row>
    <row r="2026" ht="18" spans="1:2">
      <c r="A2026" s="1">
        <v>169</v>
      </c>
      <c r="B2026">
        <v>100</v>
      </c>
    </row>
    <row r="2027" ht="18" spans="1:2">
      <c r="A2027" s="1">
        <v>162</v>
      </c>
      <c r="B2027">
        <v>100</v>
      </c>
    </row>
    <row r="2028" ht="18" spans="1:2">
      <c r="A2028" s="1">
        <v>155</v>
      </c>
      <c r="B2028">
        <v>100</v>
      </c>
    </row>
    <row r="2029" ht="18" spans="1:2">
      <c r="A2029" s="1">
        <v>153</v>
      </c>
      <c r="B2029">
        <v>100</v>
      </c>
    </row>
    <row r="2030" ht="18" spans="1:2">
      <c r="A2030" s="1">
        <v>155</v>
      </c>
      <c r="B2030">
        <v>100</v>
      </c>
    </row>
    <row r="2031" ht="18" spans="1:2">
      <c r="A2031" s="1">
        <v>162</v>
      </c>
      <c r="B2031">
        <v>100</v>
      </c>
    </row>
    <row r="2032" ht="18" spans="1:2">
      <c r="A2032" s="1">
        <v>169</v>
      </c>
      <c r="B2032">
        <v>100</v>
      </c>
    </row>
    <row r="2033" ht="18" spans="1:2">
      <c r="A2033" s="1">
        <v>171</v>
      </c>
      <c r="B2033">
        <v>100</v>
      </c>
    </row>
    <row r="2034" ht="18" spans="1:2">
      <c r="A2034" s="1">
        <v>169</v>
      </c>
      <c r="B2034">
        <v>100</v>
      </c>
    </row>
    <row r="2035" ht="18" spans="1:2">
      <c r="A2035" s="1">
        <v>162</v>
      </c>
      <c r="B2035">
        <v>100</v>
      </c>
    </row>
    <row r="2036" ht="18" spans="1:2">
      <c r="A2036" s="1">
        <v>155</v>
      </c>
      <c r="B2036">
        <v>100</v>
      </c>
    </row>
    <row r="2037" ht="18" spans="1:2">
      <c r="A2037" s="1">
        <v>153</v>
      </c>
      <c r="B2037">
        <v>100</v>
      </c>
    </row>
    <row r="2038" ht="18" spans="1:2">
      <c r="A2038" s="1">
        <v>155</v>
      </c>
      <c r="B2038">
        <v>100</v>
      </c>
    </row>
    <row r="2039" ht="18" spans="1:2">
      <c r="A2039" s="1">
        <v>162</v>
      </c>
      <c r="B2039">
        <v>100</v>
      </c>
    </row>
    <row r="2040" ht="18" spans="1:2">
      <c r="A2040" s="1">
        <v>169</v>
      </c>
      <c r="B2040">
        <v>100</v>
      </c>
    </row>
    <row r="2041" ht="18" spans="1:2">
      <c r="A2041" s="1">
        <v>171</v>
      </c>
      <c r="B2041">
        <v>100</v>
      </c>
    </row>
    <row r="2042" ht="18" spans="1:2">
      <c r="A2042" s="1">
        <v>169</v>
      </c>
      <c r="B2042">
        <v>100</v>
      </c>
    </row>
    <row r="2043" ht="18" spans="1:2">
      <c r="A2043" s="1">
        <v>162</v>
      </c>
      <c r="B2043">
        <v>100</v>
      </c>
    </row>
    <row r="2044" ht="18" spans="1:2">
      <c r="A2044" s="1">
        <v>155</v>
      </c>
      <c r="B2044">
        <v>100</v>
      </c>
    </row>
    <row r="2045" ht="18" spans="1:2">
      <c r="A2045" s="1">
        <v>153</v>
      </c>
      <c r="B2045">
        <v>100</v>
      </c>
    </row>
    <row r="2046" ht="18" spans="1:2">
      <c r="A2046" s="1">
        <v>155</v>
      </c>
      <c r="B2046">
        <v>100</v>
      </c>
    </row>
    <row r="2047" ht="18" spans="1:2">
      <c r="A2047" s="1">
        <v>162</v>
      </c>
      <c r="B2047">
        <v>100</v>
      </c>
    </row>
    <row r="2048" ht="18" spans="1:2">
      <c r="A2048" s="1">
        <v>169</v>
      </c>
      <c r="B2048">
        <v>100</v>
      </c>
    </row>
    <row r="2049" ht="18" spans="1:2">
      <c r="A2049" s="1">
        <v>171</v>
      </c>
      <c r="B2049">
        <v>100</v>
      </c>
    </row>
    <row r="2050" ht="18" spans="1:2">
      <c r="A2050" s="1">
        <v>169</v>
      </c>
      <c r="B2050">
        <v>100</v>
      </c>
    </row>
    <row r="2051" ht="18" spans="1:2">
      <c r="A2051" s="1">
        <v>162</v>
      </c>
      <c r="B2051">
        <v>100</v>
      </c>
    </row>
    <row r="2052" ht="18" spans="1:2">
      <c r="A2052" s="1">
        <v>155</v>
      </c>
      <c r="B2052">
        <v>100</v>
      </c>
    </row>
    <row r="2053" ht="18" spans="1:2">
      <c r="A2053" s="1">
        <v>153</v>
      </c>
      <c r="B2053">
        <v>100</v>
      </c>
    </row>
    <row r="2054" ht="18" spans="1:2">
      <c r="A2054" s="1">
        <v>155</v>
      </c>
      <c r="B2054">
        <v>100</v>
      </c>
    </row>
    <row r="2055" ht="18" spans="1:2">
      <c r="A2055" s="1">
        <v>162</v>
      </c>
      <c r="B2055">
        <v>100</v>
      </c>
    </row>
    <row r="2056" ht="18" spans="1:2">
      <c r="A2056" s="1">
        <v>169</v>
      </c>
      <c r="B2056">
        <v>100</v>
      </c>
    </row>
    <row r="2057" ht="18" spans="1:2">
      <c r="A2057" s="1">
        <v>171</v>
      </c>
      <c r="B2057">
        <v>100</v>
      </c>
    </row>
    <row r="2058" ht="18" spans="1:2">
      <c r="A2058" s="1">
        <v>169</v>
      </c>
      <c r="B2058">
        <v>100</v>
      </c>
    </row>
    <row r="2059" ht="18" spans="1:2">
      <c r="A2059" s="1">
        <v>162</v>
      </c>
      <c r="B2059">
        <v>100</v>
      </c>
    </row>
    <row r="2060" ht="18" spans="1:2">
      <c r="A2060" s="1">
        <v>155</v>
      </c>
      <c r="B2060">
        <v>100</v>
      </c>
    </row>
    <row r="2061" ht="18" spans="1:2">
      <c r="A2061" s="1">
        <v>153</v>
      </c>
      <c r="B2061">
        <v>100</v>
      </c>
    </row>
    <row r="2062" ht="18" spans="1:2">
      <c r="A2062" s="1">
        <v>155</v>
      </c>
      <c r="B2062">
        <v>100</v>
      </c>
    </row>
    <row r="2063" ht="18" spans="1:2">
      <c r="A2063" s="1">
        <v>162</v>
      </c>
      <c r="B2063">
        <v>100</v>
      </c>
    </row>
    <row r="2064" ht="18" spans="1:2">
      <c r="A2064" s="1">
        <v>169</v>
      </c>
      <c r="B2064">
        <v>100</v>
      </c>
    </row>
    <row r="2065" ht="18" spans="1:2">
      <c r="A2065" s="1">
        <v>171</v>
      </c>
      <c r="B2065">
        <v>100</v>
      </c>
    </row>
    <row r="2066" ht="18" spans="1:2">
      <c r="A2066" s="1">
        <v>169</v>
      </c>
      <c r="B2066">
        <v>100</v>
      </c>
    </row>
    <row r="2067" ht="18" spans="1:2">
      <c r="A2067" s="1">
        <v>162</v>
      </c>
      <c r="B2067">
        <v>100</v>
      </c>
    </row>
    <row r="2068" ht="18" spans="1:2">
      <c r="A2068" s="1">
        <v>155</v>
      </c>
      <c r="B2068">
        <v>100</v>
      </c>
    </row>
    <row r="2069" ht="18" spans="1:2">
      <c r="A2069" s="1">
        <v>153</v>
      </c>
      <c r="B2069">
        <v>100</v>
      </c>
    </row>
    <row r="2070" ht="18" spans="1:2">
      <c r="A2070" s="1">
        <v>155</v>
      </c>
      <c r="B2070">
        <v>100</v>
      </c>
    </row>
    <row r="2071" ht="18" spans="1:2">
      <c r="A2071" s="1">
        <v>162</v>
      </c>
      <c r="B2071">
        <v>100</v>
      </c>
    </row>
    <row r="2072" ht="18" spans="1:2">
      <c r="A2072" s="1">
        <v>169</v>
      </c>
      <c r="B2072">
        <v>100</v>
      </c>
    </row>
    <row r="2073" ht="18" spans="1:2">
      <c r="A2073" s="1">
        <v>171</v>
      </c>
      <c r="B2073">
        <v>100</v>
      </c>
    </row>
    <row r="2074" ht="18" spans="1:2">
      <c r="A2074" s="1">
        <v>169</v>
      </c>
      <c r="B2074">
        <v>100</v>
      </c>
    </row>
    <row r="2075" ht="18" spans="1:2">
      <c r="A2075" s="1">
        <v>162</v>
      </c>
      <c r="B2075">
        <v>100</v>
      </c>
    </row>
    <row r="2076" ht="18" spans="1:2">
      <c r="A2076" s="1">
        <v>155</v>
      </c>
      <c r="B2076">
        <v>100</v>
      </c>
    </row>
    <row r="2077" ht="18" spans="1:2">
      <c r="A2077" s="1">
        <v>153</v>
      </c>
      <c r="B2077">
        <v>100</v>
      </c>
    </row>
    <row r="2078" ht="18" spans="1:2">
      <c r="A2078" s="1">
        <v>155</v>
      </c>
      <c r="B2078">
        <v>100</v>
      </c>
    </row>
    <row r="2079" ht="18" spans="1:2">
      <c r="A2079" s="1">
        <v>162</v>
      </c>
      <c r="B2079">
        <v>100</v>
      </c>
    </row>
    <row r="2080" ht="18" spans="1:2">
      <c r="A2080" s="1">
        <v>169</v>
      </c>
      <c r="B2080">
        <v>100</v>
      </c>
    </row>
    <row r="2081" ht="18" spans="1:2">
      <c r="A2081" s="1">
        <v>171</v>
      </c>
      <c r="B2081">
        <v>100</v>
      </c>
    </row>
    <row r="2082" ht="18" spans="1:2">
      <c r="A2082" s="1">
        <v>169</v>
      </c>
      <c r="B2082">
        <v>100</v>
      </c>
    </row>
    <row r="2083" ht="18" spans="1:2">
      <c r="A2083" s="1">
        <v>162</v>
      </c>
      <c r="B2083">
        <v>100</v>
      </c>
    </row>
    <row r="2084" ht="18" spans="1:2">
      <c r="A2084" s="1">
        <v>155</v>
      </c>
      <c r="B2084">
        <v>100</v>
      </c>
    </row>
    <row r="2085" ht="18" spans="1:2">
      <c r="A2085" s="1">
        <v>153</v>
      </c>
      <c r="B2085">
        <v>100</v>
      </c>
    </row>
    <row r="2086" ht="18" spans="1:2">
      <c r="A2086" s="1">
        <v>155</v>
      </c>
      <c r="B2086">
        <v>100</v>
      </c>
    </row>
    <row r="2087" ht="18" spans="1:2">
      <c r="A2087" s="1">
        <v>162</v>
      </c>
      <c r="B2087">
        <v>100</v>
      </c>
    </row>
    <row r="2088" ht="18" spans="1:2">
      <c r="A2088" s="1">
        <v>169</v>
      </c>
      <c r="B2088">
        <v>100</v>
      </c>
    </row>
    <row r="2089" ht="18" spans="1:2">
      <c r="A2089" s="1">
        <v>171</v>
      </c>
      <c r="B2089">
        <v>100</v>
      </c>
    </row>
    <row r="2090" ht="18" spans="1:2">
      <c r="A2090" s="1">
        <v>169</v>
      </c>
      <c r="B2090">
        <v>100</v>
      </c>
    </row>
    <row r="2091" ht="18" spans="1:2">
      <c r="A2091" s="1">
        <v>162</v>
      </c>
      <c r="B2091">
        <v>100</v>
      </c>
    </row>
    <row r="2092" ht="18" spans="1:2">
      <c r="A2092" s="1">
        <v>155</v>
      </c>
      <c r="B2092">
        <v>100</v>
      </c>
    </row>
    <row r="2093" ht="18" spans="1:2">
      <c r="A2093" s="1">
        <v>153</v>
      </c>
      <c r="B2093">
        <v>100</v>
      </c>
    </row>
    <row r="2094" ht="18" spans="1:2">
      <c r="A2094" s="1">
        <v>155</v>
      </c>
      <c r="B2094">
        <v>100</v>
      </c>
    </row>
    <row r="2095" ht="18" spans="1:2">
      <c r="A2095" s="1">
        <v>162</v>
      </c>
      <c r="B2095">
        <v>100</v>
      </c>
    </row>
    <row r="2096" ht="18" spans="1:2">
      <c r="A2096" s="1">
        <v>169</v>
      </c>
      <c r="B2096">
        <v>100</v>
      </c>
    </row>
    <row r="2097" ht="18" spans="1:2">
      <c r="A2097" s="1">
        <v>171</v>
      </c>
      <c r="B2097">
        <v>100</v>
      </c>
    </row>
    <row r="2098" ht="18" spans="1:2">
      <c r="A2098" s="1">
        <v>169</v>
      </c>
      <c r="B2098">
        <v>100</v>
      </c>
    </row>
    <row r="2099" ht="18" spans="1:2">
      <c r="A2099" s="1">
        <v>162</v>
      </c>
      <c r="B2099">
        <v>100</v>
      </c>
    </row>
    <row r="2100" ht="18" spans="1:2">
      <c r="A2100" s="1">
        <v>155</v>
      </c>
      <c r="B2100">
        <v>100</v>
      </c>
    </row>
    <row r="2101" ht="18" spans="1:2">
      <c r="A2101" s="1">
        <v>153</v>
      </c>
      <c r="B2101">
        <v>100</v>
      </c>
    </row>
    <row r="2102" ht="18" spans="1:2">
      <c r="A2102" s="1">
        <v>155</v>
      </c>
      <c r="B2102">
        <v>100</v>
      </c>
    </row>
    <row r="2103" ht="18" spans="1:2">
      <c r="A2103" s="1">
        <v>162</v>
      </c>
      <c r="B2103">
        <v>100</v>
      </c>
    </row>
    <row r="2104" ht="18" spans="1:2">
      <c r="A2104" s="1">
        <v>169</v>
      </c>
      <c r="B2104">
        <v>100</v>
      </c>
    </row>
    <row r="2105" ht="18" spans="1:2">
      <c r="A2105" s="1">
        <v>171</v>
      </c>
      <c r="B2105">
        <v>100</v>
      </c>
    </row>
    <row r="2106" ht="18" spans="1:2">
      <c r="A2106" s="1">
        <v>169</v>
      </c>
      <c r="B2106">
        <v>100</v>
      </c>
    </row>
    <row r="2107" ht="18" spans="1:2">
      <c r="A2107" s="1">
        <v>162</v>
      </c>
      <c r="B2107">
        <v>100</v>
      </c>
    </row>
    <row r="2108" ht="18" spans="1:2">
      <c r="A2108" s="1">
        <v>155</v>
      </c>
      <c r="B2108">
        <v>100</v>
      </c>
    </row>
    <row r="2109" ht="18" spans="1:2">
      <c r="A2109" s="1">
        <v>153</v>
      </c>
      <c r="B2109">
        <v>100</v>
      </c>
    </row>
    <row r="2110" ht="18" spans="1:2">
      <c r="A2110" s="1">
        <v>155</v>
      </c>
      <c r="B2110">
        <v>100</v>
      </c>
    </row>
    <row r="2111" ht="18" spans="1:2">
      <c r="A2111" s="1">
        <v>162</v>
      </c>
      <c r="B2111">
        <v>100</v>
      </c>
    </row>
    <row r="2112" ht="18" spans="1:2">
      <c r="A2112" s="1">
        <v>169</v>
      </c>
      <c r="B2112">
        <v>100</v>
      </c>
    </row>
    <row r="2113" ht="18" spans="1:2">
      <c r="A2113" s="1">
        <v>171</v>
      </c>
      <c r="B2113">
        <v>100</v>
      </c>
    </row>
    <row r="2114" ht="18" spans="1:2">
      <c r="A2114" s="1">
        <v>169</v>
      </c>
      <c r="B2114">
        <v>100</v>
      </c>
    </row>
    <row r="2115" ht="18" spans="1:2">
      <c r="A2115" s="1">
        <v>162</v>
      </c>
      <c r="B2115">
        <v>100</v>
      </c>
    </row>
    <row r="2116" ht="18" spans="1:2">
      <c r="A2116" s="1">
        <v>155</v>
      </c>
      <c r="B2116">
        <v>100</v>
      </c>
    </row>
    <row r="2117" ht="18" spans="1:2">
      <c r="A2117" s="1">
        <v>153</v>
      </c>
      <c r="B2117">
        <v>100</v>
      </c>
    </row>
    <row r="2118" ht="18" spans="1:2">
      <c r="A2118" s="1">
        <v>155</v>
      </c>
      <c r="B2118">
        <v>100</v>
      </c>
    </row>
    <row r="2119" ht="18" spans="1:2">
      <c r="A2119" s="1">
        <v>162</v>
      </c>
      <c r="B2119">
        <v>100</v>
      </c>
    </row>
    <row r="2120" ht="18" spans="1:2">
      <c r="A2120" s="1">
        <v>169</v>
      </c>
      <c r="B2120">
        <v>100</v>
      </c>
    </row>
    <row r="2121" ht="18" spans="1:2">
      <c r="A2121" s="1">
        <v>171</v>
      </c>
      <c r="B2121">
        <v>100</v>
      </c>
    </row>
    <row r="2122" ht="18" spans="1:2">
      <c r="A2122" s="1">
        <v>169</v>
      </c>
      <c r="B2122">
        <v>100</v>
      </c>
    </row>
    <row r="2123" ht="18" spans="1:2">
      <c r="A2123" s="1">
        <v>162</v>
      </c>
      <c r="B2123">
        <v>100</v>
      </c>
    </row>
    <row r="2124" ht="18" spans="1:2">
      <c r="A2124" s="1">
        <v>155</v>
      </c>
      <c r="B2124">
        <v>100</v>
      </c>
    </row>
    <row r="2125" ht="18" spans="1:2">
      <c r="A2125" s="1">
        <v>153</v>
      </c>
      <c r="B2125">
        <v>100</v>
      </c>
    </row>
    <row r="2126" ht="18" spans="1:2">
      <c r="A2126" s="1">
        <v>155</v>
      </c>
      <c r="B2126">
        <v>100</v>
      </c>
    </row>
    <row r="2127" ht="18" spans="1:2">
      <c r="A2127" s="1">
        <v>162</v>
      </c>
      <c r="B2127">
        <v>100</v>
      </c>
    </row>
    <row r="2128" ht="18" spans="1:2">
      <c r="A2128" s="1">
        <v>169</v>
      </c>
      <c r="B2128">
        <v>100</v>
      </c>
    </row>
    <row r="2129" ht="18" spans="1:2">
      <c r="A2129" s="1">
        <v>171</v>
      </c>
      <c r="B2129">
        <v>100</v>
      </c>
    </row>
    <row r="2130" ht="18" spans="1:2">
      <c r="A2130" s="1">
        <v>169</v>
      </c>
      <c r="B2130">
        <v>100</v>
      </c>
    </row>
    <row r="2131" ht="18" spans="1:2">
      <c r="A2131" s="1">
        <v>162</v>
      </c>
      <c r="B2131">
        <v>100</v>
      </c>
    </row>
    <row r="2132" ht="18" spans="1:2">
      <c r="A2132" s="1">
        <v>155</v>
      </c>
      <c r="B2132">
        <v>100</v>
      </c>
    </row>
    <row r="2133" ht="18" spans="1:2">
      <c r="A2133" s="1">
        <v>153</v>
      </c>
      <c r="B2133">
        <v>100</v>
      </c>
    </row>
    <row r="2134" ht="18" spans="1:2">
      <c r="A2134" s="1">
        <v>155</v>
      </c>
      <c r="B2134">
        <v>100</v>
      </c>
    </row>
    <row r="2135" ht="18" spans="1:2">
      <c r="A2135" s="1">
        <v>162</v>
      </c>
      <c r="B2135">
        <v>100</v>
      </c>
    </row>
    <row r="2136" ht="18" spans="1:2">
      <c r="A2136" s="1">
        <v>169</v>
      </c>
      <c r="B2136">
        <v>100</v>
      </c>
    </row>
    <row r="2137" ht="18" spans="1:2">
      <c r="A2137" s="1">
        <v>171</v>
      </c>
      <c r="B2137">
        <v>100</v>
      </c>
    </row>
    <row r="2138" ht="18" spans="1:2">
      <c r="A2138" s="1">
        <v>169</v>
      </c>
      <c r="B2138">
        <v>100</v>
      </c>
    </row>
    <row r="2139" ht="18" spans="1:2">
      <c r="A2139" s="1">
        <v>162</v>
      </c>
      <c r="B2139">
        <v>100</v>
      </c>
    </row>
    <row r="2140" ht="18" spans="1:2">
      <c r="A2140" s="1">
        <v>155</v>
      </c>
      <c r="B2140">
        <v>100</v>
      </c>
    </row>
    <row r="2141" ht="18" spans="1:2">
      <c r="A2141" s="1">
        <v>153</v>
      </c>
      <c r="B2141">
        <v>100</v>
      </c>
    </row>
    <row r="2142" ht="18" spans="1:2">
      <c r="A2142" s="1">
        <v>155</v>
      </c>
      <c r="B2142">
        <v>100</v>
      </c>
    </row>
    <row r="2143" ht="18" spans="1:2">
      <c r="A2143" s="1">
        <v>162</v>
      </c>
      <c r="B2143">
        <v>100</v>
      </c>
    </row>
    <row r="2144" ht="18" spans="1:2">
      <c r="A2144" s="1">
        <v>169</v>
      </c>
      <c r="B2144">
        <v>100</v>
      </c>
    </row>
    <row r="2145" ht="18" spans="1:2">
      <c r="A2145" s="1">
        <v>171</v>
      </c>
      <c r="B2145">
        <v>100</v>
      </c>
    </row>
    <row r="2146" ht="18" spans="1:2">
      <c r="A2146" s="1">
        <v>169</v>
      </c>
      <c r="B2146">
        <v>100</v>
      </c>
    </row>
    <row r="2147" ht="18" spans="1:2">
      <c r="A2147" s="1">
        <v>162</v>
      </c>
      <c r="B2147">
        <v>100</v>
      </c>
    </row>
    <row r="2148" ht="18" spans="1:2">
      <c r="A2148" s="1">
        <v>155</v>
      </c>
      <c r="B2148">
        <v>100</v>
      </c>
    </row>
    <row r="2149" ht="18" spans="1:2">
      <c r="A2149" s="1">
        <v>153</v>
      </c>
      <c r="B2149">
        <v>100</v>
      </c>
    </row>
    <row r="2150" ht="18" spans="1:2">
      <c r="A2150" s="1">
        <v>155</v>
      </c>
      <c r="B2150">
        <v>100</v>
      </c>
    </row>
    <row r="2151" ht="18" spans="1:2">
      <c r="A2151" s="1">
        <v>162</v>
      </c>
      <c r="B2151">
        <v>100</v>
      </c>
    </row>
    <row r="2152" ht="18" spans="1:2">
      <c r="A2152" s="1">
        <v>169</v>
      </c>
      <c r="B2152">
        <v>100</v>
      </c>
    </row>
    <row r="2153" ht="18" spans="1:2">
      <c r="A2153" s="1">
        <v>171</v>
      </c>
      <c r="B2153">
        <v>100</v>
      </c>
    </row>
    <row r="2154" ht="18" spans="1:2">
      <c r="A2154" s="1">
        <v>169</v>
      </c>
      <c r="B2154">
        <v>100</v>
      </c>
    </row>
    <row r="2155" ht="18" spans="1:2">
      <c r="A2155" s="1">
        <v>162</v>
      </c>
      <c r="B2155">
        <v>100</v>
      </c>
    </row>
    <row r="2156" ht="18" spans="1:2">
      <c r="A2156" s="1">
        <v>155</v>
      </c>
      <c r="B2156">
        <v>100</v>
      </c>
    </row>
    <row r="2157" ht="18" spans="1:2">
      <c r="A2157" s="1">
        <v>153</v>
      </c>
      <c r="B2157">
        <v>100</v>
      </c>
    </row>
    <row r="2158" ht="18" spans="1:2">
      <c r="A2158" s="1">
        <v>155</v>
      </c>
      <c r="B2158">
        <v>100</v>
      </c>
    </row>
    <row r="2159" ht="18" spans="1:2">
      <c r="A2159" s="1">
        <v>162</v>
      </c>
      <c r="B2159">
        <v>100</v>
      </c>
    </row>
    <row r="2160" ht="18" spans="1:2">
      <c r="A2160" s="1">
        <v>169</v>
      </c>
      <c r="B2160">
        <v>100</v>
      </c>
    </row>
    <row r="2161" ht="18" spans="1:2">
      <c r="A2161" s="1">
        <v>171</v>
      </c>
      <c r="B2161">
        <v>100</v>
      </c>
    </row>
    <row r="2162" ht="18" spans="1:2">
      <c r="A2162" s="1">
        <v>169</v>
      </c>
      <c r="B2162">
        <v>100</v>
      </c>
    </row>
    <row r="2163" ht="18" spans="1:2">
      <c r="A2163" s="1">
        <v>162</v>
      </c>
      <c r="B2163">
        <v>100</v>
      </c>
    </row>
    <row r="2164" ht="18" spans="1:2">
      <c r="A2164" s="1">
        <v>155</v>
      </c>
      <c r="B2164">
        <v>100</v>
      </c>
    </row>
    <row r="2165" ht="18" spans="1:2">
      <c r="A2165" s="1">
        <v>153</v>
      </c>
      <c r="B2165">
        <v>100</v>
      </c>
    </row>
    <row r="2166" ht="18" spans="1:2">
      <c r="A2166" s="1">
        <v>155</v>
      </c>
      <c r="B2166">
        <v>100</v>
      </c>
    </row>
    <row r="2167" ht="18" spans="1:2">
      <c r="A2167" s="1">
        <v>162</v>
      </c>
      <c r="B2167">
        <v>100</v>
      </c>
    </row>
    <row r="2168" ht="18" spans="1:2">
      <c r="A2168" s="1">
        <v>169</v>
      </c>
      <c r="B2168">
        <v>100</v>
      </c>
    </row>
    <row r="2169" ht="18" spans="1:2">
      <c r="A2169" s="1">
        <v>171</v>
      </c>
      <c r="B2169">
        <v>100</v>
      </c>
    </row>
    <row r="2170" ht="18" spans="1:2">
      <c r="A2170" s="1">
        <v>169</v>
      </c>
      <c r="B2170">
        <v>100</v>
      </c>
    </row>
    <row r="2171" ht="18" spans="1:2">
      <c r="A2171" s="1">
        <v>162</v>
      </c>
      <c r="B2171">
        <v>100</v>
      </c>
    </row>
    <row r="2172" ht="18" spans="1:2">
      <c r="A2172" s="1">
        <v>155</v>
      </c>
      <c r="B2172">
        <v>100</v>
      </c>
    </row>
    <row r="2173" ht="18" spans="1:2">
      <c r="A2173" s="1">
        <v>153</v>
      </c>
      <c r="B2173">
        <v>100</v>
      </c>
    </row>
    <row r="2174" ht="18" spans="1:2">
      <c r="A2174" s="1">
        <v>155</v>
      </c>
      <c r="B2174">
        <v>100</v>
      </c>
    </row>
    <row r="2175" ht="18" spans="1:2">
      <c r="A2175" s="1">
        <v>162</v>
      </c>
      <c r="B2175">
        <v>100</v>
      </c>
    </row>
    <row r="2176" ht="18" spans="1:2">
      <c r="A2176" s="1">
        <v>169</v>
      </c>
      <c r="B2176">
        <v>100</v>
      </c>
    </row>
    <row r="2177" ht="18" spans="1:2">
      <c r="A2177" s="1">
        <v>171</v>
      </c>
      <c r="B2177">
        <v>100</v>
      </c>
    </row>
    <row r="2178" ht="18" spans="1:2">
      <c r="A2178" s="1">
        <v>169</v>
      </c>
      <c r="B2178">
        <v>100</v>
      </c>
    </row>
    <row r="2179" ht="18" spans="1:2">
      <c r="A2179" s="1">
        <v>162</v>
      </c>
      <c r="B2179">
        <v>100</v>
      </c>
    </row>
    <row r="2180" ht="18" spans="1:2">
      <c r="A2180" s="1">
        <v>155</v>
      </c>
      <c r="B2180">
        <v>100</v>
      </c>
    </row>
    <row r="2181" ht="18" spans="1:2">
      <c r="A2181" s="1">
        <v>153</v>
      </c>
      <c r="B2181">
        <v>100</v>
      </c>
    </row>
    <row r="2182" ht="18" spans="1:2">
      <c r="A2182" s="1">
        <v>155</v>
      </c>
      <c r="B2182">
        <v>100</v>
      </c>
    </row>
    <row r="2183" ht="18" spans="1:2">
      <c r="A2183" s="1">
        <v>162</v>
      </c>
      <c r="B2183">
        <v>100</v>
      </c>
    </row>
    <row r="2184" ht="18" spans="1:2">
      <c r="A2184" s="1">
        <v>169</v>
      </c>
      <c r="B2184">
        <v>100</v>
      </c>
    </row>
    <row r="2185" ht="18" spans="1:2">
      <c r="A2185" s="1">
        <v>171</v>
      </c>
      <c r="B2185">
        <v>100</v>
      </c>
    </row>
    <row r="2186" ht="18" spans="1:2">
      <c r="A2186" s="1">
        <v>169</v>
      </c>
      <c r="B2186">
        <v>100</v>
      </c>
    </row>
    <row r="2187" ht="18" spans="1:2">
      <c r="A2187" s="1">
        <v>162</v>
      </c>
      <c r="B2187">
        <v>100</v>
      </c>
    </row>
    <row r="2188" ht="18" spans="1:2">
      <c r="A2188" s="1">
        <v>155</v>
      </c>
      <c r="B2188">
        <v>100</v>
      </c>
    </row>
    <row r="2189" ht="18" spans="1:2">
      <c r="A2189" s="1">
        <v>153</v>
      </c>
      <c r="B2189">
        <v>100</v>
      </c>
    </row>
    <row r="2190" ht="18" spans="1:2">
      <c r="A2190" s="1">
        <v>155</v>
      </c>
      <c r="B2190">
        <v>100</v>
      </c>
    </row>
    <row r="2191" ht="18" spans="1:2">
      <c r="A2191" s="1">
        <v>162</v>
      </c>
      <c r="B2191">
        <v>100</v>
      </c>
    </row>
    <row r="2192" ht="18" spans="1:2">
      <c r="A2192" s="1">
        <v>169</v>
      </c>
      <c r="B2192">
        <v>100</v>
      </c>
    </row>
    <row r="2193" ht="18" spans="1:2">
      <c r="A2193" s="1">
        <v>171</v>
      </c>
      <c r="B2193">
        <v>100</v>
      </c>
    </row>
    <row r="2194" ht="18" spans="1:2">
      <c r="A2194" s="1">
        <v>169</v>
      </c>
      <c r="B2194">
        <v>100</v>
      </c>
    </row>
    <row r="2195" ht="18" spans="1:2">
      <c r="A2195" s="1">
        <v>162</v>
      </c>
      <c r="B2195">
        <v>100</v>
      </c>
    </row>
    <row r="2196" ht="18" spans="1:2">
      <c r="A2196" s="1">
        <v>155</v>
      </c>
      <c r="B2196">
        <v>100</v>
      </c>
    </row>
    <row r="2197" ht="18" spans="1:2">
      <c r="A2197" s="1">
        <v>153</v>
      </c>
      <c r="B2197">
        <v>100</v>
      </c>
    </row>
    <row r="2198" ht="18" spans="1:2">
      <c r="A2198" s="1">
        <v>155</v>
      </c>
      <c r="B2198">
        <v>100</v>
      </c>
    </row>
    <row r="2199" ht="18" spans="1:2">
      <c r="A2199" s="1">
        <v>162</v>
      </c>
      <c r="B2199">
        <v>100</v>
      </c>
    </row>
    <row r="2200" ht="18" spans="1:2">
      <c r="A2200" s="1">
        <v>169</v>
      </c>
      <c r="B2200">
        <v>100</v>
      </c>
    </row>
    <row r="2201" ht="18" spans="1:2">
      <c r="A2201" s="1">
        <v>171</v>
      </c>
      <c r="B2201">
        <v>100</v>
      </c>
    </row>
    <row r="2202" ht="18" spans="1:2">
      <c r="A2202" s="1">
        <v>169</v>
      </c>
      <c r="B2202">
        <v>100</v>
      </c>
    </row>
    <row r="2203" ht="18" spans="1:2">
      <c r="A2203" s="1">
        <v>162</v>
      </c>
      <c r="B2203">
        <v>100</v>
      </c>
    </row>
    <row r="2204" ht="18" spans="1:2">
      <c r="A2204" s="1">
        <v>155</v>
      </c>
      <c r="B2204">
        <v>100</v>
      </c>
    </row>
    <row r="2205" ht="18" spans="1:2">
      <c r="A2205" s="1">
        <v>153</v>
      </c>
      <c r="B2205">
        <v>100</v>
      </c>
    </row>
    <row r="2206" ht="18" spans="1:2">
      <c r="A2206" s="1">
        <v>155</v>
      </c>
      <c r="B2206">
        <v>100</v>
      </c>
    </row>
    <row r="2207" ht="18" spans="1:2">
      <c r="A2207" s="1">
        <v>162</v>
      </c>
      <c r="B2207">
        <v>100</v>
      </c>
    </row>
    <row r="2208" ht="18" spans="1:2">
      <c r="A2208" s="1">
        <v>169</v>
      </c>
      <c r="B2208">
        <v>100</v>
      </c>
    </row>
    <row r="2209" ht="18" spans="1:2">
      <c r="A2209" s="1">
        <v>171</v>
      </c>
      <c r="B2209">
        <v>100</v>
      </c>
    </row>
    <row r="2210" ht="18" spans="1:2">
      <c r="A2210" s="1">
        <v>169</v>
      </c>
      <c r="B2210">
        <v>100</v>
      </c>
    </row>
    <row r="2211" ht="18" spans="1:2">
      <c r="A2211" s="1">
        <v>162</v>
      </c>
      <c r="B2211">
        <v>100</v>
      </c>
    </row>
    <row r="2212" ht="18" spans="1:2">
      <c r="A2212" s="1">
        <v>155</v>
      </c>
      <c r="B2212">
        <v>100</v>
      </c>
    </row>
    <row r="2213" ht="18" spans="1:2">
      <c r="A2213" s="1">
        <v>153</v>
      </c>
      <c r="B2213">
        <v>100</v>
      </c>
    </row>
    <row r="2214" ht="18" spans="1:2">
      <c r="A2214" s="1">
        <v>155</v>
      </c>
      <c r="B2214">
        <v>100</v>
      </c>
    </row>
    <row r="2215" ht="18" spans="1:2">
      <c r="A2215" s="1">
        <v>162</v>
      </c>
      <c r="B2215">
        <v>100</v>
      </c>
    </row>
    <row r="2216" ht="18" spans="1:2">
      <c r="A2216" s="1">
        <v>169</v>
      </c>
      <c r="B2216">
        <v>100</v>
      </c>
    </row>
    <row r="2217" ht="18" spans="1:2">
      <c r="A2217" s="1">
        <v>171</v>
      </c>
      <c r="B2217">
        <v>100</v>
      </c>
    </row>
    <row r="2218" ht="18" spans="1:2">
      <c r="A2218" s="1">
        <v>169</v>
      </c>
      <c r="B2218">
        <v>100</v>
      </c>
    </row>
    <row r="2219" ht="18" spans="1:2">
      <c r="A2219" s="1">
        <v>162</v>
      </c>
      <c r="B2219">
        <v>100</v>
      </c>
    </row>
    <row r="2220" ht="18" spans="1:2">
      <c r="A2220" s="1">
        <v>155</v>
      </c>
      <c r="B2220">
        <v>100</v>
      </c>
    </row>
    <row r="2221" ht="18" spans="1:2">
      <c r="A2221" s="1">
        <v>153</v>
      </c>
      <c r="B2221">
        <v>100</v>
      </c>
    </row>
    <row r="2222" ht="18" spans="1:2">
      <c r="A2222" s="1">
        <v>155</v>
      </c>
      <c r="B2222">
        <v>100</v>
      </c>
    </row>
    <row r="2223" ht="18" spans="1:2">
      <c r="A2223" s="1">
        <v>162</v>
      </c>
      <c r="B2223">
        <v>100</v>
      </c>
    </row>
    <row r="2224" ht="18" spans="1:2">
      <c r="A2224" s="1">
        <v>169</v>
      </c>
      <c r="B2224">
        <v>100</v>
      </c>
    </row>
    <row r="2225" ht="18" spans="1:2">
      <c r="A2225" s="1">
        <v>171</v>
      </c>
      <c r="B2225">
        <v>100</v>
      </c>
    </row>
    <row r="2226" ht="18" spans="1:2">
      <c r="A2226" s="1">
        <v>169</v>
      </c>
      <c r="B2226">
        <v>100</v>
      </c>
    </row>
    <row r="2227" ht="18" spans="1:2">
      <c r="A2227" s="1">
        <v>162</v>
      </c>
      <c r="B2227">
        <v>100</v>
      </c>
    </row>
    <row r="2228" ht="18" spans="1:2">
      <c r="A2228" s="1">
        <v>155</v>
      </c>
      <c r="B2228">
        <v>100</v>
      </c>
    </row>
    <row r="2229" ht="18" spans="1:2">
      <c r="A2229" s="1">
        <v>153</v>
      </c>
      <c r="B2229">
        <v>100</v>
      </c>
    </row>
    <row r="2230" ht="18" spans="1:2">
      <c r="A2230" s="1">
        <v>155</v>
      </c>
      <c r="B2230">
        <v>100</v>
      </c>
    </row>
    <row r="2231" ht="18" spans="1:2">
      <c r="A2231" s="1">
        <v>162</v>
      </c>
      <c r="B2231">
        <v>100</v>
      </c>
    </row>
    <row r="2232" ht="18" spans="1:2">
      <c r="A2232" s="1">
        <v>169</v>
      </c>
      <c r="B2232">
        <v>100</v>
      </c>
    </row>
    <row r="2233" ht="18" spans="1:2">
      <c r="A2233" s="1">
        <v>171</v>
      </c>
      <c r="B2233">
        <v>100</v>
      </c>
    </row>
    <row r="2234" ht="18" spans="1:2">
      <c r="A2234" s="1">
        <v>169</v>
      </c>
      <c r="B2234">
        <v>100</v>
      </c>
    </row>
    <row r="2235" ht="18" spans="1:2">
      <c r="A2235" s="1">
        <v>162</v>
      </c>
      <c r="B2235">
        <v>100</v>
      </c>
    </row>
    <row r="2236" ht="18" spans="1:2">
      <c r="A2236" s="1">
        <v>155</v>
      </c>
      <c r="B2236">
        <v>100</v>
      </c>
    </row>
    <row r="2237" ht="18" spans="1:2">
      <c r="A2237" s="1">
        <v>153</v>
      </c>
      <c r="B2237">
        <v>100</v>
      </c>
    </row>
    <row r="2238" ht="18" spans="1:2">
      <c r="A2238" s="1">
        <v>155</v>
      </c>
      <c r="B2238">
        <v>100</v>
      </c>
    </row>
    <row r="2239" ht="18" spans="1:2">
      <c r="A2239" s="1">
        <v>162</v>
      </c>
      <c r="B2239">
        <v>100</v>
      </c>
    </row>
    <row r="2240" ht="18" spans="1:2">
      <c r="A2240" s="1">
        <v>169</v>
      </c>
      <c r="B2240">
        <v>100</v>
      </c>
    </row>
    <row r="2241" ht="18" spans="1:2">
      <c r="A2241" s="1">
        <v>171</v>
      </c>
      <c r="B2241">
        <v>100</v>
      </c>
    </row>
    <row r="2242" ht="18" spans="1:2">
      <c r="A2242" s="1">
        <v>169</v>
      </c>
      <c r="B2242">
        <v>100</v>
      </c>
    </row>
    <row r="2243" ht="18" spans="1:2">
      <c r="A2243" s="1">
        <v>162</v>
      </c>
      <c r="B2243">
        <v>100</v>
      </c>
    </row>
    <row r="2244" ht="18" spans="1:2">
      <c r="A2244" s="1">
        <v>155</v>
      </c>
      <c r="B2244">
        <v>100</v>
      </c>
    </row>
    <row r="2245" ht="18" spans="1:2">
      <c r="A2245" s="1">
        <v>153</v>
      </c>
      <c r="B2245">
        <v>100</v>
      </c>
    </row>
    <row r="2246" ht="18" spans="1:2">
      <c r="A2246" s="1">
        <v>155</v>
      </c>
      <c r="B2246">
        <v>100</v>
      </c>
    </row>
    <row r="2247" ht="18" spans="1:2">
      <c r="A2247" s="1">
        <v>162</v>
      </c>
      <c r="B2247">
        <v>100</v>
      </c>
    </row>
    <row r="2248" ht="18" spans="1:2">
      <c r="A2248" s="1">
        <v>169</v>
      </c>
      <c r="B2248">
        <v>100</v>
      </c>
    </row>
    <row r="2249" ht="18" spans="1:2">
      <c r="A2249" s="1">
        <v>171</v>
      </c>
      <c r="B2249">
        <v>100</v>
      </c>
    </row>
    <row r="2250" ht="18" spans="1:2">
      <c r="A2250" s="1">
        <v>169</v>
      </c>
      <c r="B2250">
        <v>100</v>
      </c>
    </row>
    <row r="2251" ht="18" spans="1:2">
      <c r="A2251" s="1">
        <v>162</v>
      </c>
      <c r="B2251">
        <v>100</v>
      </c>
    </row>
    <row r="2252" ht="18" spans="1:2">
      <c r="A2252" s="1">
        <v>155</v>
      </c>
      <c r="B2252">
        <v>100</v>
      </c>
    </row>
    <row r="2253" ht="18" spans="1:2">
      <c r="A2253" s="1">
        <v>153</v>
      </c>
      <c r="B2253">
        <v>100</v>
      </c>
    </row>
    <row r="2254" ht="18" spans="1:2">
      <c r="A2254" s="1">
        <v>155</v>
      </c>
      <c r="B2254">
        <v>100</v>
      </c>
    </row>
    <row r="2255" ht="18" spans="1:2">
      <c r="A2255" s="1">
        <v>162</v>
      </c>
      <c r="B2255">
        <v>100</v>
      </c>
    </row>
    <row r="2256" ht="18" spans="1:2">
      <c r="A2256" s="1">
        <v>169</v>
      </c>
      <c r="B2256">
        <v>100</v>
      </c>
    </row>
    <row r="2257" ht="18" spans="1:2">
      <c r="A2257" s="1">
        <v>171</v>
      </c>
      <c r="B2257">
        <v>100</v>
      </c>
    </row>
    <row r="2258" ht="18" spans="1:2">
      <c r="A2258" s="1">
        <v>169</v>
      </c>
      <c r="B2258">
        <v>100</v>
      </c>
    </row>
    <row r="2259" ht="18" spans="1:2">
      <c r="A2259" s="1">
        <v>162</v>
      </c>
      <c r="B2259">
        <v>100</v>
      </c>
    </row>
    <row r="2260" ht="18" spans="1:2">
      <c r="A2260" s="1">
        <v>155</v>
      </c>
      <c r="B2260">
        <v>100</v>
      </c>
    </row>
    <row r="2261" ht="18" spans="1:2">
      <c r="A2261" s="1">
        <v>153</v>
      </c>
      <c r="B2261">
        <v>100</v>
      </c>
    </row>
    <row r="2262" ht="18" spans="1:2">
      <c r="A2262" s="1">
        <v>155</v>
      </c>
      <c r="B2262">
        <v>100</v>
      </c>
    </row>
    <row r="2263" ht="18" spans="1:2">
      <c r="A2263" s="1">
        <v>162</v>
      </c>
      <c r="B2263">
        <v>100</v>
      </c>
    </row>
    <row r="2264" ht="18" spans="1:2">
      <c r="A2264" s="1">
        <v>169</v>
      </c>
      <c r="B2264">
        <v>100</v>
      </c>
    </row>
    <row r="2265" ht="18" spans="1:2">
      <c r="A2265" s="1">
        <v>171</v>
      </c>
      <c r="B2265">
        <v>100</v>
      </c>
    </row>
    <row r="2266" ht="18" spans="1:2">
      <c r="A2266" s="1">
        <v>169</v>
      </c>
      <c r="B2266">
        <v>100</v>
      </c>
    </row>
    <row r="2267" ht="18" spans="1:2">
      <c r="A2267" s="1">
        <v>162</v>
      </c>
      <c r="B2267">
        <v>100</v>
      </c>
    </row>
    <row r="2268" ht="18" spans="1:2">
      <c r="A2268" s="1">
        <v>155</v>
      </c>
      <c r="B2268">
        <v>100</v>
      </c>
    </row>
    <row r="2269" ht="18" spans="1:2">
      <c r="A2269" s="1">
        <v>153</v>
      </c>
      <c r="B2269">
        <v>100</v>
      </c>
    </row>
    <row r="2270" ht="18" spans="1:2">
      <c r="A2270" s="1">
        <v>155</v>
      </c>
      <c r="B2270">
        <v>100</v>
      </c>
    </row>
    <row r="2271" ht="18" spans="1:2">
      <c r="A2271" s="1">
        <v>162</v>
      </c>
      <c r="B2271">
        <v>100</v>
      </c>
    </row>
    <row r="2272" ht="18" spans="1:2">
      <c r="A2272" s="1">
        <v>169</v>
      </c>
      <c r="B2272">
        <v>100</v>
      </c>
    </row>
    <row r="2273" ht="18" spans="1:2">
      <c r="A2273" s="1">
        <v>171</v>
      </c>
      <c r="B2273">
        <v>100</v>
      </c>
    </row>
    <row r="2274" ht="18" spans="1:2">
      <c r="A2274" s="1">
        <v>169</v>
      </c>
      <c r="B2274">
        <v>100</v>
      </c>
    </row>
    <row r="2275" ht="18" spans="1:2">
      <c r="A2275" s="1">
        <v>162</v>
      </c>
      <c r="B2275">
        <v>100</v>
      </c>
    </row>
    <row r="2276" ht="18" spans="1:2">
      <c r="A2276" s="1">
        <v>155</v>
      </c>
      <c r="B2276">
        <v>100</v>
      </c>
    </row>
    <row r="2277" ht="18" spans="1:2">
      <c r="A2277" s="1">
        <v>153</v>
      </c>
      <c r="B2277">
        <v>100</v>
      </c>
    </row>
    <row r="2278" ht="18" spans="1:2">
      <c r="A2278" s="1">
        <v>155</v>
      </c>
      <c r="B2278">
        <v>100</v>
      </c>
    </row>
    <row r="2279" ht="18" spans="1:2">
      <c r="A2279" s="1">
        <v>162</v>
      </c>
      <c r="B2279">
        <v>100</v>
      </c>
    </row>
    <row r="2280" ht="18" spans="1:2">
      <c r="A2280" s="1">
        <v>169</v>
      </c>
      <c r="B2280">
        <v>100</v>
      </c>
    </row>
    <row r="2281" ht="18" spans="1:2">
      <c r="A2281" s="1">
        <v>171</v>
      </c>
      <c r="B2281">
        <v>100</v>
      </c>
    </row>
    <row r="2282" ht="18" spans="1:2">
      <c r="A2282" s="1">
        <v>169</v>
      </c>
      <c r="B2282">
        <v>100</v>
      </c>
    </row>
    <row r="2283" ht="18" spans="1:2">
      <c r="A2283" s="1">
        <v>162</v>
      </c>
      <c r="B2283">
        <v>100</v>
      </c>
    </row>
    <row r="2284" ht="18" spans="1:2">
      <c r="A2284" s="1">
        <v>155</v>
      </c>
      <c r="B2284">
        <v>100</v>
      </c>
    </row>
    <row r="2285" ht="18" spans="1:2">
      <c r="A2285" s="1">
        <v>153</v>
      </c>
      <c r="B2285">
        <v>100</v>
      </c>
    </row>
    <row r="2286" ht="18" spans="1:2">
      <c r="A2286" s="1">
        <v>155</v>
      </c>
      <c r="B2286">
        <v>100</v>
      </c>
    </row>
    <row r="2287" ht="18" spans="1:2">
      <c r="A2287" s="1">
        <v>162</v>
      </c>
      <c r="B2287">
        <v>100</v>
      </c>
    </row>
    <row r="2288" ht="18" spans="1:2">
      <c r="A2288" s="1">
        <v>169</v>
      </c>
      <c r="B2288">
        <v>100</v>
      </c>
    </row>
    <row r="2289" ht="18" spans="1:2">
      <c r="A2289" s="1">
        <v>171</v>
      </c>
      <c r="B2289">
        <v>100</v>
      </c>
    </row>
    <row r="2290" ht="18" spans="1:2">
      <c r="A2290" s="1">
        <v>169</v>
      </c>
      <c r="B2290">
        <v>100</v>
      </c>
    </row>
    <row r="2291" ht="18" spans="1:2">
      <c r="A2291" s="1">
        <v>162</v>
      </c>
      <c r="B2291">
        <v>100</v>
      </c>
    </row>
    <row r="2292" ht="18" spans="1:2">
      <c r="A2292" s="1">
        <v>155</v>
      </c>
      <c r="B2292">
        <v>100</v>
      </c>
    </row>
    <row r="2293" ht="18" spans="1:2">
      <c r="A2293" s="1">
        <v>153</v>
      </c>
      <c r="B2293">
        <v>100</v>
      </c>
    </row>
    <row r="2294" ht="18" spans="1:2">
      <c r="A2294" s="1">
        <v>155</v>
      </c>
      <c r="B2294">
        <v>100</v>
      </c>
    </row>
    <row r="2295" ht="18" spans="1:2">
      <c r="A2295" s="1">
        <v>162</v>
      </c>
      <c r="B2295">
        <v>100</v>
      </c>
    </row>
    <row r="2296" ht="18" spans="1:2">
      <c r="A2296" s="1">
        <v>169</v>
      </c>
      <c r="B2296">
        <v>100</v>
      </c>
    </row>
    <row r="2297" ht="18" spans="1:2">
      <c r="A2297" s="1">
        <v>171</v>
      </c>
      <c r="B2297">
        <v>100</v>
      </c>
    </row>
    <row r="2298" ht="18" spans="1:2">
      <c r="A2298" s="1">
        <v>169</v>
      </c>
      <c r="B2298">
        <v>100</v>
      </c>
    </row>
    <row r="2299" ht="18" spans="1:2">
      <c r="A2299" s="1">
        <v>162</v>
      </c>
      <c r="B2299">
        <v>100</v>
      </c>
    </row>
    <row r="2300" ht="18" spans="1:2">
      <c r="A2300" s="1">
        <v>155</v>
      </c>
      <c r="B2300">
        <v>100</v>
      </c>
    </row>
    <row r="2301" ht="18" spans="1:2">
      <c r="A2301" s="1">
        <v>153</v>
      </c>
      <c r="B2301">
        <v>100</v>
      </c>
    </row>
    <row r="2302" ht="18" spans="1:2">
      <c r="A2302" s="1">
        <v>155</v>
      </c>
      <c r="B2302">
        <v>100</v>
      </c>
    </row>
    <row r="2303" ht="18" spans="1:2">
      <c r="A2303" s="1">
        <v>162</v>
      </c>
      <c r="B2303">
        <v>100</v>
      </c>
    </row>
    <row r="2304" ht="18" spans="1:2">
      <c r="A2304" s="1">
        <v>169</v>
      </c>
      <c r="B2304">
        <v>100</v>
      </c>
    </row>
    <row r="2305" ht="18" spans="1:2">
      <c r="A2305" s="1">
        <v>171</v>
      </c>
      <c r="B2305">
        <v>100</v>
      </c>
    </row>
    <row r="2306" ht="18" spans="1:2">
      <c r="A2306" s="1">
        <v>169</v>
      </c>
      <c r="B2306">
        <v>100</v>
      </c>
    </row>
    <row r="2307" ht="18" spans="1:2">
      <c r="A2307" s="1">
        <v>162</v>
      </c>
      <c r="B2307">
        <v>100</v>
      </c>
    </row>
    <row r="2308" ht="18" spans="1:2">
      <c r="A2308" s="1">
        <v>155</v>
      </c>
      <c r="B2308">
        <v>100</v>
      </c>
    </row>
    <row r="2309" ht="18" spans="1:2">
      <c r="A2309" s="1">
        <v>153</v>
      </c>
      <c r="B2309">
        <v>100</v>
      </c>
    </row>
    <row r="2310" ht="18" spans="1:2">
      <c r="A2310" s="1">
        <v>155</v>
      </c>
      <c r="B2310">
        <v>100</v>
      </c>
    </row>
    <row r="2311" ht="18" spans="1:2">
      <c r="A2311" s="1">
        <v>162</v>
      </c>
      <c r="B2311">
        <v>100</v>
      </c>
    </row>
    <row r="2312" ht="18" spans="1:2">
      <c r="A2312" s="1">
        <v>169</v>
      </c>
      <c r="B2312">
        <v>100</v>
      </c>
    </row>
    <row r="2313" ht="18" spans="1:2">
      <c r="A2313" s="1">
        <v>171</v>
      </c>
      <c r="B2313">
        <v>100</v>
      </c>
    </row>
    <row r="2314" ht="18" spans="1:2">
      <c r="A2314" s="1">
        <v>169</v>
      </c>
      <c r="B2314">
        <v>100</v>
      </c>
    </row>
    <row r="2315" ht="18" spans="1:2">
      <c r="A2315" s="1">
        <v>162</v>
      </c>
      <c r="B2315">
        <v>100</v>
      </c>
    </row>
    <row r="2316" ht="18" spans="1:2">
      <c r="A2316" s="1">
        <v>155</v>
      </c>
      <c r="B2316">
        <v>100</v>
      </c>
    </row>
    <row r="2317" ht="18" spans="1:2">
      <c r="A2317" s="1">
        <v>153</v>
      </c>
      <c r="B2317">
        <v>100</v>
      </c>
    </row>
    <row r="2318" ht="18" spans="1:2">
      <c r="A2318" s="1">
        <v>155</v>
      </c>
      <c r="B2318">
        <v>100</v>
      </c>
    </row>
    <row r="2319" ht="18" spans="1:2">
      <c r="A2319" s="1">
        <v>162</v>
      </c>
      <c r="B2319">
        <v>100</v>
      </c>
    </row>
    <row r="2320" ht="18" spans="1:2">
      <c r="A2320" s="1">
        <v>169</v>
      </c>
      <c r="B2320">
        <v>100</v>
      </c>
    </row>
    <row r="2321" ht="18" spans="1:2">
      <c r="A2321" s="1">
        <v>171</v>
      </c>
      <c r="B2321">
        <v>100</v>
      </c>
    </row>
    <row r="2322" ht="18" spans="1:2">
      <c r="A2322" s="1">
        <v>169</v>
      </c>
      <c r="B2322">
        <v>100</v>
      </c>
    </row>
    <row r="2323" ht="18" spans="1:2">
      <c r="A2323" s="1">
        <v>162</v>
      </c>
      <c r="B2323">
        <v>100</v>
      </c>
    </row>
    <row r="2324" ht="18" spans="1:2">
      <c r="A2324" s="1">
        <v>155</v>
      </c>
      <c r="B2324">
        <v>100</v>
      </c>
    </row>
    <row r="2325" ht="18" spans="1:2">
      <c r="A2325" s="1">
        <v>153</v>
      </c>
      <c r="B2325">
        <v>100</v>
      </c>
    </row>
    <row r="2326" ht="18" spans="1:2">
      <c r="A2326" s="1">
        <v>155</v>
      </c>
      <c r="B2326">
        <v>100</v>
      </c>
    </row>
    <row r="2327" ht="18" spans="1:2">
      <c r="A2327" s="1">
        <v>162</v>
      </c>
      <c r="B2327">
        <v>100</v>
      </c>
    </row>
    <row r="2328" ht="18" spans="1:2">
      <c r="A2328" s="1">
        <v>169</v>
      </c>
      <c r="B2328">
        <v>100</v>
      </c>
    </row>
    <row r="2329" ht="18" spans="1:2">
      <c r="A2329" s="1">
        <v>171</v>
      </c>
      <c r="B2329">
        <v>100</v>
      </c>
    </row>
    <row r="2330" ht="18" spans="1:2">
      <c r="A2330" s="1">
        <v>169</v>
      </c>
      <c r="B2330">
        <v>100</v>
      </c>
    </row>
    <row r="2331" ht="18" spans="1:2">
      <c r="A2331" s="1">
        <v>162</v>
      </c>
      <c r="B2331">
        <v>100</v>
      </c>
    </row>
    <row r="2332" ht="18" spans="1:2">
      <c r="A2332" s="1">
        <v>155</v>
      </c>
      <c r="B2332">
        <v>100</v>
      </c>
    </row>
    <row r="2333" ht="18" spans="1:2">
      <c r="A2333" s="1">
        <v>153</v>
      </c>
      <c r="B2333">
        <v>100</v>
      </c>
    </row>
    <row r="2334" ht="18" spans="1:2">
      <c r="A2334" s="1">
        <v>155</v>
      </c>
      <c r="B2334">
        <v>100</v>
      </c>
    </row>
    <row r="2335" ht="18" spans="1:2">
      <c r="A2335" s="1">
        <v>162</v>
      </c>
      <c r="B2335">
        <v>100</v>
      </c>
    </row>
    <row r="2336" ht="18" spans="1:2">
      <c r="A2336" s="1">
        <v>169</v>
      </c>
      <c r="B2336">
        <v>100</v>
      </c>
    </row>
    <row r="2337" ht="18" spans="1:2">
      <c r="A2337" s="1">
        <v>171</v>
      </c>
      <c r="B2337">
        <v>100</v>
      </c>
    </row>
    <row r="2338" ht="18" spans="1:2">
      <c r="A2338" s="1">
        <v>169</v>
      </c>
      <c r="B2338">
        <v>100</v>
      </c>
    </row>
    <row r="2339" ht="18" spans="1:2">
      <c r="A2339" s="1">
        <v>162</v>
      </c>
      <c r="B2339">
        <v>100</v>
      </c>
    </row>
    <row r="2340" ht="18" spans="1:2">
      <c r="A2340" s="1">
        <v>155</v>
      </c>
      <c r="B2340">
        <v>100</v>
      </c>
    </row>
    <row r="2341" ht="18" spans="1:2">
      <c r="A2341" s="1">
        <v>153</v>
      </c>
      <c r="B2341">
        <v>100</v>
      </c>
    </row>
    <row r="2342" ht="18" spans="1:2">
      <c r="A2342" s="1">
        <v>155</v>
      </c>
      <c r="B2342">
        <v>100</v>
      </c>
    </row>
    <row r="2343" ht="18" spans="1:2">
      <c r="A2343" s="1">
        <v>162</v>
      </c>
      <c r="B2343">
        <v>100</v>
      </c>
    </row>
    <row r="2344" ht="18" spans="1:2">
      <c r="A2344" s="1">
        <v>169</v>
      </c>
      <c r="B2344">
        <v>100</v>
      </c>
    </row>
    <row r="2345" ht="18" spans="1:2">
      <c r="A2345" s="1">
        <v>171</v>
      </c>
      <c r="B2345">
        <v>100</v>
      </c>
    </row>
    <row r="2346" ht="18" spans="1:2">
      <c r="A2346" s="1">
        <v>169</v>
      </c>
      <c r="B2346">
        <v>100</v>
      </c>
    </row>
    <row r="2347" ht="18" spans="1:2">
      <c r="A2347" s="1">
        <v>162</v>
      </c>
      <c r="B2347">
        <v>100</v>
      </c>
    </row>
    <row r="2348" ht="18" spans="1:2">
      <c r="A2348" s="1">
        <v>155</v>
      </c>
      <c r="B2348">
        <v>100</v>
      </c>
    </row>
    <row r="2349" ht="18" spans="1:2">
      <c r="A2349" s="1">
        <v>153</v>
      </c>
      <c r="B2349">
        <v>100</v>
      </c>
    </row>
    <row r="2350" ht="18" spans="1:2">
      <c r="A2350" s="1">
        <v>155</v>
      </c>
      <c r="B2350">
        <v>100</v>
      </c>
    </row>
    <row r="2351" ht="18" spans="1:2">
      <c r="A2351" s="1">
        <v>162</v>
      </c>
      <c r="B2351">
        <v>100</v>
      </c>
    </row>
    <row r="2352" ht="18" spans="1:2">
      <c r="A2352" s="1">
        <v>169</v>
      </c>
      <c r="B2352">
        <v>100</v>
      </c>
    </row>
    <row r="2353" ht="18" spans="1:2">
      <c r="A2353" s="1">
        <v>171</v>
      </c>
      <c r="B2353">
        <v>100</v>
      </c>
    </row>
    <row r="2354" ht="18" spans="1:2">
      <c r="A2354" s="1">
        <v>169</v>
      </c>
      <c r="B2354">
        <v>100</v>
      </c>
    </row>
    <row r="2355" ht="18" spans="1:2">
      <c r="A2355" s="1">
        <v>162</v>
      </c>
      <c r="B2355">
        <v>100</v>
      </c>
    </row>
    <row r="2356" ht="18" spans="1:2">
      <c r="A2356" s="1">
        <v>155</v>
      </c>
      <c r="B2356">
        <v>100</v>
      </c>
    </row>
    <row r="2357" ht="18" spans="1:2">
      <c r="A2357" s="1">
        <v>153</v>
      </c>
      <c r="B2357">
        <v>100</v>
      </c>
    </row>
    <row r="2358" ht="18" spans="1:2">
      <c r="A2358" s="1">
        <v>155</v>
      </c>
      <c r="B2358">
        <v>100</v>
      </c>
    </row>
    <row r="2359" ht="18" spans="1:2">
      <c r="A2359" s="1">
        <v>162</v>
      </c>
      <c r="B2359">
        <v>100</v>
      </c>
    </row>
    <row r="2360" ht="18" spans="1:2">
      <c r="A2360" s="1">
        <v>169</v>
      </c>
      <c r="B2360">
        <v>100</v>
      </c>
    </row>
    <row r="2361" ht="18" spans="1:2">
      <c r="A2361" s="1">
        <v>171</v>
      </c>
      <c r="B2361">
        <v>100</v>
      </c>
    </row>
    <row r="2362" ht="18" spans="1:2">
      <c r="A2362" s="1">
        <v>169</v>
      </c>
      <c r="B2362">
        <v>100</v>
      </c>
    </row>
    <row r="2363" ht="18" spans="1:2">
      <c r="A2363" s="1">
        <v>162</v>
      </c>
      <c r="B2363">
        <v>100</v>
      </c>
    </row>
    <row r="2364" ht="18" spans="1:2">
      <c r="A2364" s="1">
        <v>155</v>
      </c>
      <c r="B2364">
        <v>100</v>
      </c>
    </row>
    <row r="2365" ht="18" spans="1:2">
      <c r="A2365" s="1">
        <v>153</v>
      </c>
      <c r="B2365">
        <v>100</v>
      </c>
    </row>
    <row r="2366" ht="18" spans="1:2">
      <c r="A2366" s="1">
        <v>155</v>
      </c>
      <c r="B2366">
        <v>100</v>
      </c>
    </row>
    <row r="2367" ht="18" spans="1:2">
      <c r="A2367" s="1">
        <v>162</v>
      </c>
      <c r="B2367">
        <v>100</v>
      </c>
    </row>
    <row r="2368" ht="18" spans="1:2">
      <c r="A2368" s="1">
        <v>169</v>
      </c>
      <c r="B2368">
        <v>100</v>
      </c>
    </row>
    <row r="2369" ht="18" spans="1:2">
      <c r="A2369" s="1">
        <v>171</v>
      </c>
      <c r="B2369">
        <v>100</v>
      </c>
    </row>
    <row r="2370" ht="18" spans="1:2">
      <c r="A2370" s="1">
        <v>169</v>
      </c>
      <c r="B2370">
        <v>100</v>
      </c>
    </row>
    <row r="2371" ht="18" spans="1:2">
      <c r="A2371" s="1">
        <v>162</v>
      </c>
      <c r="B2371">
        <v>100</v>
      </c>
    </row>
    <row r="2372" ht="18" spans="1:2">
      <c r="A2372" s="1">
        <v>155</v>
      </c>
      <c r="B2372">
        <v>100</v>
      </c>
    </row>
    <row r="2373" ht="18" spans="1:2">
      <c r="A2373" s="1">
        <v>153</v>
      </c>
      <c r="B2373">
        <v>100</v>
      </c>
    </row>
    <row r="2374" ht="18" spans="1:2">
      <c r="A2374" s="1">
        <v>155</v>
      </c>
      <c r="B2374">
        <v>100</v>
      </c>
    </row>
    <row r="2375" ht="18" spans="1:2">
      <c r="A2375" s="1">
        <v>162</v>
      </c>
      <c r="B2375">
        <v>100</v>
      </c>
    </row>
    <row r="2376" ht="18" spans="1:2">
      <c r="A2376" s="1">
        <v>169</v>
      </c>
      <c r="B2376">
        <v>100</v>
      </c>
    </row>
    <row r="2377" ht="18" spans="1:2">
      <c r="A2377" s="1">
        <v>171</v>
      </c>
      <c r="B2377">
        <v>100</v>
      </c>
    </row>
    <row r="2378" ht="18" spans="1:2">
      <c r="A2378" s="1">
        <v>169</v>
      </c>
      <c r="B2378">
        <v>100</v>
      </c>
    </row>
    <row r="2379" ht="18" spans="1:2">
      <c r="A2379" s="1">
        <v>162</v>
      </c>
      <c r="B2379">
        <v>100</v>
      </c>
    </row>
    <row r="2380" ht="18" spans="1:2">
      <c r="A2380" s="1">
        <v>155</v>
      </c>
      <c r="B2380">
        <v>100</v>
      </c>
    </row>
    <row r="2381" ht="18" spans="1:2">
      <c r="A2381" s="1">
        <v>153</v>
      </c>
      <c r="B2381">
        <v>100</v>
      </c>
    </row>
    <row r="2382" ht="18" spans="1:2">
      <c r="A2382" s="1">
        <v>155</v>
      </c>
      <c r="B2382">
        <v>100</v>
      </c>
    </row>
    <row r="2383" ht="18" spans="1:2">
      <c r="A2383" s="1">
        <v>162</v>
      </c>
      <c r="B2383">
        <v>100</v>
      </c>
    </row>
    <row r="2384" ht="18" spans="1:2">
      <c r="A2384" s="1">
        <v>169</v>
      </c>
      <c r="B2384">
        <v>100</v>
      </c>
    </row>
    <row r="2385" ht="18" spans="1:2">
      <c r="A2385" s="1">
        <v>171</v>
      </c>
      <c r="B2385">
        <v>100</v>
      </c>
    </row>
    <row r="2386" ht="18" spans="1:2">
      <c r="A2386" s="1">
        <v>169</v>
      </c>
      <c r="B2386">
        <v>100</v>
      </c>
    </row>
    <row r="2387" ht="18" spans="1:2">
      <c r="A2387" s="1">
        <v>162</v>
      </c>
      <c r="B2387">
        <v>100</v>
      </c>
    </row>
    <row r="2388" ht="18" spans="1:2">
      <c r="A2388" s="1">
        <v>155</v>
      </c>
      <c r="B2388">
        <v>100</v>
      </c>
    </row>
    <row r="2389" ht="18" spans="1:2">
      <c r="A2389" s="1">
        <v>153</v>
      </c>
      <c r="B2389">
        <v>100</v>
      </c>
    </row>
    <row r="2390" ht="18" spans="1:2">
      <c r="A2390" s="1">
        <v>155</v>
      </c>
      <c r="B2390">
        <v>100</v>
      </c>
    </row>
    <row r="2391" ht="18" spans="1:2">
      <c r="A2391" s="1">
        <v>162</v>
      </c>
      <c r="B2391">
        <v>100</v>
      </c>
    </row>
    <row r="2392" ht="18" spans="1:2">
      <c r="A2392" s="1">
        <v>169</v>
      </c>
      <c r="B2392">
        <v>100</v>
      </c>
    </row>
    <row r="2393" ht="18" spans="1:2">
      <c r="A2393" s="1">
        <v>171</v>
      </c>
      <c r="B2393">
        <v>100</v>
      </c>
    </row>
    <row r="2394" ht="18" spans="1:2">
      <c r="A2394" s="1">
        <v>169</v>
      </c>
      <c r="B2394">
        <v>100</v>
      </c>
    </row>
    <row r="2395" ht="18" spans="1:2">
      <c r="A2395" s="1">
        <v>162</v>
      </c>
      <c r="B2395">
        <v>100</v>
      </c>
    </row>
    <row r="2396" ht="18" spans="1:2">
      <c r="A2396" s="1">
        <v>155</v>
      </c>
      <c r="B2396">
        <v>100</v>
      </c>
    </row>
    <row r="2397" ht="18" spans="1:2">
      <c r="A2397" s="1">
        <v>153</v>
      </c>
      <c r="B2397">
        <v>100</v>
      </c>
    </row>
    <row r="2398" ht="18" spans="1:2">
      <c r="A2398" s="1">
        <v>155</v>
      </c>
      <c r="B2398">
        <v>100</v>
      </c>
    </row>
    <row r="2399" ht="18" spans="1:2">
      <c r="A2399" s="1">
        <v>162</v>
      </c>
      <c r="B2399">
        <v>100</v>
      </c>
    </row>
    <row r="2400" ht="18" spans="1:2">
      <c r="A2400" s="1">
        <v>169</v>
      </c>
      <c r="B2400">
        <v>100</v>
      </c>
    </row>
    <row r="2401" ht="18" spans="1:2">
      <c r="A2401" s="1">
        <v>171</v>
      </c>
      <c r="B2401">
        <v>100</v>
      </c>
    </row>
    <row r="2402" ht="18" spans="1:2">
      <c r="A2402" s="1">
        <v>169</v>
      </c>
      <c r="B2402">
        <v>100</v>
      </c>
    </row>
    <row r="2403" ht="18" spans="1:2">
      <c r="A2403" s="1">
        <v>162</v>
      </c>
      <c r="B2403">
        <v>100</v>
      </c>
    </row>
    <row r="2404" ht="18" spans="1:2">
      <c r="A2404" s="1">
        <v>155</v>
      </c>
      <c r="B2404">
        <v>100</v>
      </c>
    </row>
    <row r="2405" ht="18" spans="1:2">
      <c r="A2405" s="1">
        <v>153</v>
      </c>
      <c r="B2405">
        <v>100</v>
      </c>
    </row>
    <row r="2406" ht="18" spans="1:2">
      <c r="A2406" s="1">
        <v>155</v>
      </c>
      <c r="B2406">
        <v>100</v>
      </c>
    </row>
    <row r="2407" ht="18" spans="1:2">
      <c r="A2407" s="1">
        <v>162</v>
      </c>
      <c r="B2407">
        <v>100</v>
      </c>
    </row>
    <row r="2408" ht="18" spans="1:2">
      <c r="A2408" s="1">
        <v>169</v>
      </c>
      <c r="B2408">
        <v>100</v>
      </c>
    </row>
    <row r="2409" ht="18" spans="1:2">
      <c r="A2409" s="1">
        <v>171</v>
      </c>
      <c r="B2409">
        <v>100</v>
      </c>
    </row>
    <row r="2410" ht="18" spans="1:2">
      <c r="A2410" s="1">
        <v>169</v>
      </c>
      <c r="B2410">
        <v>100</v>
      </c>
    </row>
    <row r="2411" ht="18" spans="1:2">
      <c r="A2411" s="1">
        <v>162</v>
      </c>
      <c r="B2411">
        <v>100</v>
      </c>
    </row>
    <row r="2412" ht="18" spans="1:2">
      <c r="A2412" s="1">
        <v>155</v>
      </c>
      <c r="B2412">
        <v>100</v>
      </c>
    </row>
    <row r="2413" ht="18" spans="1:2">
      <c r="A2413" s="1">
        <v>153</v>
      </c>
      <c r="B2413">
        <v>100</v>
      </c>
    </row>
    <row r="2414" ht="18" spans="1:2">
      <c r="A2414" s="1">
        <v>155</v>
      </c>
      <c r="B2414">
        <v>100</v>
      </c>
    </row>
    <row r="2415" ht="18" spans="1:2">
      <c r="A2415" s="1">
        <v>162</v>
      </c>
      <c r="B2415">
        <v>100</v>
      </c>
    </row>
    <row r="2416" ht="18" spans="1:2">
      <c r="A2416" s="1">
        <v>169</v>
      </c>
      <c r="B2416">
        <v>100</v>
      </c>
    </row>
    <row r="2417" ht="18" spans="1:2">
      <c r="A2417" s="1">
        <v>171</v>
      </c>
      <c r="B2417">
        <v>100</v>
      </c>
    </row>
    <row r="2418" ht="18" spans="1:2">
      <c r="A2418" s="1">
        <v>169</v>
      </c>
      <c r="B2418">
        <v>100</v>
      </c>
    </row>
    <row r="2419" ht="18" spans="1:2">
      <c r="A2419" s="1">
        <v>162</v>
      </c>
      <c r="B2419">
        <v>100</v>
      </c>
    </row>
    <row r="2420" ht="18" spans="1:2">
      <c r="A2420" s="1">
        <v>155</v>
      </c>
      <c r="B2420">
        <v>100</v>
      </c>
    </row>
    <row r="2421" ht="18" spans="1:2">
      <c r="A2421" s="1">
        <v>153</v>
      </c>
      <c r="B2421">
        <v>100</v>
      </c>
    </row>
    <row r="2422" ht="18" spans="1:2">
      <c r="A2422" s="1">
        <v>155</v>
      </c>
      <c r="B2422">
        <v>100</v>
      </c>
    </row>
    <row r="2423" ht="18" spans="1:2">
      <c r="A2423" s="1">
        <v>162</v>
      </c>
      <c r="B2423">
        <v>100</v>
      </c>
    </row>
    <row r="2424" ht="18" spans="1:2">
      <c r="A2424" s="1">
        <v>169</v>
      </c>
      <c r="B2424">
        <v>100</v>
      </c>
    </row>
    <row r="2425" ht="18" spans="1:2">
      <c r="A2425" s="1">
        <v>171</v>
      </c>
      <c r="B2425">
        <v>100</v>
      </c>
    </row>
    <row r="2426" ht="18" spans="1:2">
      <c r="A2426" s="1">
        <v>169</v>
      </c>
      <c r="B2426">
        <v>100</v>
      </c>
    </row>
    <row r="2427" ht="18" spans="1:2">
      <c r="A2427" s="1">
        <v>162</v>
      </c>
      <c r="B2427">
        <v>100</v>
      </c>
    </row>
    <row r="2428" ht="18" spans="1:2">
      <c r="A2428" s="1">
        <v>155</v>
      </c>
      <c r="B2428">
        <v>100</v>
      </c>
    </row>
    <row r="2429" ht="18" spans="1:2">
      <c r="A2429" s="1">
        <v>153</v>
      </c>
      <c r="B2429">
        <v>100</v>
      </c>
    </row>
    <row r="2430" ht="18" spans="1:2">
      <c r="A2430" s="1">
        <v>155</v>
      </c>
      <c r="B2430">
        <v>100</v>
      </c>
    </row>
    <row r="2431" ht="18" spans="1:2">
      <c r="A2431" s="1">
        <v>162</v>
      </c>
      <c r="B2431">
        <v>100</v>
      </c>
    </row>
    <row r="2432" ht="18" spans="1:2">
      <c r="A2432" s="1">
        <v>169</v>
      </c>
      <c r="B2432">
        <v>100</v>
      </c>
    </row>
    <row r="2433" ht="18" spans="1:2">
      <c r="A2433" s="1">
        <v>171</v>
      </c>
      <c r="B2433">
        <v>100</v>
      </c>
    </row>
    <row r="2434" ht="18" spans="1:2">
      <c r="A2434" s="1">
        <v>169</v>
      </c>
      <c r="B2434">
        <v>100</v>
      </c>
    </row>
    <row r="2435" ht="18" spans="1:2">
      <c r="A2435" s="1">
        <v>162</v>
      </c>
      <c r="B2435">
        <v>100</v>
      </c>
    </row>
    <row r="2436" ht="18" spans="1:2">
      <c r="A2436" s="1">
        <v>155</v>
      </c>
      <c r="B2436">
        <v>100</v>
      </c>
    </row>
    <row r="2437" ht="18" spans="1:2">
      <c r="A2437" s="1">
        <v>153</v>
      </c>
      <c r="B2437">
        <v>100</v>
      </c>
    </row>
    <row r="2438" ht="18" spans="1:2">
      <c r="A2438" s="1">
        <v>155</v>
      </c>
      <c r="B2438">
        <v>100</v>
      </c>
    </row>
    <row r="2439" ht="18" spans="1:2">
      <c r="A2439" s="1">
        <v>162</v>
      </c>
      <c r="B2439">
        <v>100</v>
      </c>
    </row>
    <row r="2440" ht="18" spans="1:2">
      <c r="A2440" s="1">
        <v>169</v>
      </c>
      <c r="B2440">
        <v>100</v>
      </c>
    </row>
    <row r="2441" ht="18" spans="1:2">
      <c r="A2441" s="1">
        <v>171</v>
      </c>
      <c r="B2441">
        <v>100</v>
      </c>
    </row>
    <row r="2442" ht="18" spans="1:2">
      <c r="A2442" s="1">
        <v>169</v>
      </c>
      <c r="B2442">
        <v>100</v>
      </c>
    </row>
    <row r="2443" ht="18" spans="1:2">
      <c r="A2443" s="1">
        <v>162</v>
      </c>
      <c r="B2443">
        <v>100</v>
      </c>
    </row>
    <row r="2444" ht="18" spans="1:2">
      <c r="A2444" s="1">
        <v>155</v>
      </c>
      <c r="B2444">
        <v>100</v>
      </c>
    </row>
    <row r="2445" ht="18" spans="1:2">
      <c r="A2445" s="1">
        <v>153</v>
      </c>
      <c r="B2445">
        <v>100</v>
      </c>
    </row>
    <row r="2446" ht="18" spans="1:2">
      <c r="A2446" s="1">
        <v>155</v>
      </c>
      <c r="B2446">
        <v>100</v>
      </c>
    </row>
    <row r="2447" ht="18" spans="1:2">
      <c r="A2447" s="1">
        <v>162</v>
      </c>
      <c r="B2447">
        <v>100</v>
      </c>
    </row>
    <row r="2448" ht="18" spans="1:2">
      <c r="A2448" s="1">
        <v>169</v>
      </c>
      <c r="B2448">
        <v>100</v>
      </c>
    </row>
    <row r="2449" ht="18" spans="1:2">
      <c r="A2449" s="1">
        <v>171</v>
      </c>
      <c r="B2449">
        <v>100</v>
      </c>
    </row>
    <row r="2450" ht="18" spans="1:2">
      <c r="A2450" s="1">
        <v>169</v>
      </c>
      <c r="B2450">
        <v>100</v>
      </c>
    </row>
    <row r="2451" ht="18" spans="1:2">
      <c r="A2451" s="1">
        <v>162</v>
      </c>
      <c r="B2451">
        <v>100</v>
      </c>
    </row>
    <row r="2452" ht="18" spans="1:2">
      <c r="A2452" s="1">
        <v>155</v>
      </c>
      <c r="B2452">
        <v>100</v>
      </c>
    </row>
    <row r="2453" ht="18" spans="1:2">
      <c r="A2453" s="1">
        <v>153</v>
      </c>
      <c r="B2453">
        <v>100</v>
      </c>
    </row>
    <row r="2454" ht="18" spans="1:2">
      <c r="A2454" s="1">
        <v>155</v>
      </c>
      <c r="B2454">
        <v>100</v>
      </c>
    </row>
    <row r="2455" ht="18" spans="1:2">
      <c r="A2455" s="1">
        <v>162</v>
      </c>
      <c r="B2455">
        <v>100</v>
      </c>
    </row>
    <row r="2456" ht="18" spans="1:2">
      <c r="A2456" s="1">
        <v>169</v>
      </c>
      <c r="B2456">
        <v>100</v>
      </c>
    </row>
    <row r="2457" ht="18" spans="1:2">
      <c r="A2457" s="1">
        <v>171</v>
      </c>
      <c r="B2457">
        <v>100</v>
      </c>
    </row>
    <row r="2458" ht="18" spans="1:2">
      <c r="A2458" s="1">
        <v>169</v>
      </c>
      <c r="B2458">
        <v>100</v>
      </c>
    </row>
    <row r="2459" ht="18" spans="1:2">
      <c r="A2459" s="1">
        <v>162</v>
      </c>
      <c r="B2459">
        <v>100</v>
      </c>
    </row>
    <row r="2460" ht="18" spans="1:2">
      <c r="A2460" s="1">
        <v>155</v>
      </c>
      <c r="B2460">
        <v>100</v>
      </c>
    </row>
    <row r="2461" ht="18" spans="1:2">
      <c r="A2461" s="1">
        <v>153</v>
      </c>
      <c r="B2461">
        <v>100</v>
      </c>
    </row>
    <row r="2462" ht="18" spans="1:2">
      <c r="A2462" s="1">
        <v>155</v>
      </c>
      <c r="B2462">
        <v>100</v>
      </c>
    </row>
    <row r="2463" ht="18" spans="1:2">
      <c r="A2463" s="1">
        <v>162</v>
      </c>
      <c r="B2463">
        <v>100</v>
      </c>
    </row>
    <row r="2464" ht="18" spans="1:2">
      <c r="A2464" s="1">
        <v>169</v>
      </c>
      <c r="B2464">
        <v>100</v>
      </c>
    </row>
    <row r="2465" ht="18" spans="1:2">
      <c r="A2465" s="1">
        <v>171</v>
      </c>
      <c r="B2465">
        <v>100</v>
      </c>
    </row>
    <row r="2466" ht="18" spans="1:2">
      <c r="A2466" s="1">
        <v>169</v>
      </c>
      <c r="B2466">
        <v>100</v>
      </c>
    </row>
    <row r="2467" ht="18" spans="1:2">
      <c r="A2467" s="1">
        <v>162</v>
      </c>
      <c r="B2467">
        <v>100</v>
      </c>
    </row>
    <row r="2468" ht="18" spans="1:2">
      <c r="A2468" s="1">
        <v>155</v>
      </c>
      <c r="B2468">
        <v>100</v>
      </c>
    </row>
    <row r="2469" ht="18" spans="1:2">
      <c r="A2469" s="1">
        <v>153</v>
      </c>
      <c r="B2469">
        <v>100</v>
      </c>
    </row>
    <row r="2470" ht="18" spans="1:2">
      <c r="A2470" s="1">
        <v>155</v>
      </c>
      <c r="B2470">
        <v>100</v>
      </c>
    </row>
    <row r="2471" ht="18" spans="1:2">
      <c r="A2471" s="1">
        <v>162</v>
      </c>
      <c r="B2471">
        <v>100</v>
      </c>
    </row>
    <row r="2472" ht="18" spans="1:2">
      <c r="A2472" s="1">
        <v>169</v>
      </c>
      <c r="B2472">
        <v>100</v>
      </c>
    </row>
    <row r="2473" ht="18" spans="1:2">
      <c r="A2473" s="1">
        <v>171</v>
      </c>
      <c r="B2473">
        <v>100</v>
      </c>
    </row>
    <row r="2474" ht="18" spans="1:2">
      <c r="A2474" s="1">
        <v>169</v>
      </c>
      <c r="B2474">
        <v>100</v>
      </c>
    </row>
    <row r="2475" ht="18" spans="1:2">
      <c r="A2475" s="1">
        <v>162</v>
      </c>
      <c r="B2475">
        <v>100</v>
      </c>
    </row>
    <row r="2476" ht="18" spans="1:2">
      <c r="A2476" s="1">
        <v>155</v>
      </c>
      <c r="B2476">
        <v>100</v>
      </c>
    </row>
    <row r="2477" ht="18" spans="1:2">
      <c r="A2477" s="1">
        <v>153</v>
      </c>
      <c r="B2477">
        <v>100</v>
      </c>
    </row>
    <row r="2478" ht="18" spans="1:2">
      <c r="A2478" s="1">
        <v>155</v>
      </c>
      <c r="B2478">
        <v>100</v>
      </c>
    </row>
    <row r="2479" ht="18" spans="1:2">
      <c r="A2479" s="1">
        <v>162</v>
      </c>
      <c r="B2479">
        <v>100</v>
      </c>
    </row>
    <row r="2480" ht="18" spans="1:2">
      <c r="A2480" s="1">
        <v>169</v>
      </c>
      <c r="B2480">
        <v>100</v>
      </c>
    </row>
    <row r="2481" ht="18" spans="1:2">
      <c r="A2481" s="1">
        <v>171</v>
      </c>
      <c r="B2481">
        <v>100</v>
      </c>
    </row>
    <row r="2482" ht="18" spans="1:2">
      <c r="A2482" s="1">
        <v>169</v>
      </c>
      <c r="B2482">
        <v>100</v>
      </c>
    </row>
    <row r="2483" ht="18" spans="1:2">
      <c r="A2483" s="1">
        <v>162</v>
      </c>
      <c r="B2483">
        <v>100</v>
      </c>
    </row>
    <row r="2484" ht="18" spans="1:2">
      <c r="A2484" s="1">
        <v>155</v>
      </c>
      <c r="B2484">
        <v>100</v>
      </c>
    </row>
    <row r="2485" ht="18" spans="1:2">
      <c r="A2485" s="1">
        <v>153</v>
      </c>
      <c r="B2485">
        <v>100</v>
      </c>
    </row>
    <row r="2486" ht="18" spans="1:2">
      <c r="A2486" s="1">
        <v>155</v>
      </c>
      <c r="B2486">
        <v>100</v>
      </c>
    </row>
    <row r="2487" ht="18" spans="1:2">
      <c r="A2487" s="1">
        <v>162</v>
      </c>
      <c r="B2487">
        <v>100</v>
      </c>
    </row>
    <row r="2488" ht="18" spans="1:2">
      <c r="A2488" s="1">
        <v>169</v>
      </c>
      <c r="B2488">
        <v>100</v>
      </c>
    </row>
    <row r="2489" ht="18" spans="1:2">
      <c r="A2489" s="1">
        <v>171</v>
      </c>
      <c r="B2489">
        <v>100</v>
      </c>
    </row>
    <row r="2490" ht="18" spans="1:2">
      <c r="A2490" s="1">
        <v>169</v>
      </c>
      <c r="B2490">
        <v>100</v>
      </c>
    </row>
    <row r="2491" ht="18" spans="1:2">
      <c r="A2491" s="1">
        <v>162</v>
      </c>
      <c r="B2491">
        <v>100</v>
      </c>
    </row>
    <row r="2492" ht="18" spans="1:2">
      <c r="A2492" s="1">
        <v>155</v>
      </c>
      <c r="B2492">
        <v>100</v>
      </c>
    </row>
    <row r="2493" ht="18" spans="1:2">
      <c r="A2493" s="1">
        <v>153</v>
      </c>
      <c r="B2493">
        <v>100</v>
      </c>
    </row>
    <row r="2494" ht="18" spans="1:2">
      <c r="A2494" s="1">
        <v>155</v>
      </c>
      <c r="B2494">
        <v>100</v>
      </c>
    </row>
    <row r="2495" ht="18" spans="1:2">
      <c r="A2495" s="1">
        <v>162</v>
      </c>
      <c r="B2495">
        <v>100</v>
      </c>
    </row>
    <row r="2496" ht="18" spans="1:2">
      <c r="A2496" s="1">
        <v>169</v>
      </c>
      <c r="B2496">
        <v>100</v>
      </c>
    </row>
    <row r="2497" ht="18" spans="1:2">
      <c r="A2497" s="1">
        <v>171</v>
      </c>
      <c r="B2497">
        <v>100</v>
      </c>
    </row>
    <row r="2498" ht="18" spans="1:2">
      <c r="A2498" s="1">
        <v>169</v>
      </c>
      <c r="B2498">
        <v>100</v>
      </c>
    </row>
    <row r="2499" ht="18" spans="1:2">
      <c r="A2499" s="1">
        <v>162</v>
      </c>
      <c r="B2499">
        <v>100</v>
      </c>
    </row>
    <row r="2500" ht="18" spans="1:2">
      <c r="A2500" s="1">
        <v>155</v>
      </c>
      <c r="B2500">
        <v>100</v>
      </c>
    </row>
    <row r="2501" ht="18" spans="1:2">
      <c r="A2501" s="1">
        <v>153</v>
      </c>
      <c r="B2501">
        <v>100</v>
      </c>
    </row>
    <row r="2502" ht="18" spans="1:2">
      <c r="A2502" s="1">
        <v>155</v>
      </c>
      <c r="B2502">
        <v>100</v>
      </c>
    </row>
    <row r="2503" ht="18" spans="1:2">
      <c r="A2503" s="1">
        <v>162</v>
      </c>
      <c r="B2503">
        <v>100</v>
      </c>
    </row>
    <row r="2504" ht="18" spans="1:2">
      <c r="A2504" s="1">
        <v>169</v>
      </c>
      <c r="B2504">
        <v>100</v>
      </c>
    </row>
    <row r="2505" ht="18" spans="1:2">
      <c r="A2505" s="1">
        <v>171</v>
      </c>
      <c r="B2505">
        <v>100</v>
      </c>
    </row>
    <row r="2506" ht="18" spans="1:2">
      <c r="A2506" s="1">
        <v>169</v>
      </c>
      <c r="B2506">
        <v>100</v>
      </c>
    </row>
    <row r="2507" ht="18" spans="1:2">
      <c r="A2507" s="1">
        <v>162</v>
      </c>
      <c r="B2507">
        <v>100</v>
      </c>
    </row>
    <row r="2508" ht="18" spans="1:2">
      <c r="A2508" s="1">
        <v>155</v>
      </c>
      <c r="B2508">
        <v>100</v>
      </c>
    </row>
    <row r="2509" ht="18" spans="1:2">
      <c r="A2509" s="1">
        <v>153</v>
      </c>
      <c r="B2509">
        <v>100</v>
      </c>
    </row>
    <row r="2510" ht="18" spans="1:2">
      <c r="A2510" s="1">
        <v>155</v>
      </c>
      <c r="B2510">
        <v>100</v>
      </c>
    </row>
    <row r="2511" ht="18" spans="1:2">
      <c r="A2511" s="1">
        <v>162</v>
      </c>
      <c r="B2511">
        <v>100</v>
      </c>
    </row>
    <row r="2512" ht="18" spans="1:2">
      <c r="A2512" s="1">
        <v>169</v>
      </c>
      <c r="B2512">
        <v>100</v>
      </c>
    </row>
    <row r="2513" ht="18" spans="1:2">
      <c r="A2513" s="1">
        <v>171</v>
      </c>
      <c r="B2513">
        <v>100</v>
      </c>
    </row>
    <row r="2514" ht="18" spans="1:2">
      <c r="A2514" s="1">
        <v>169</v>
      </c>
      <c r="B2514">
        <v>100</v>
      </c>
    </row>
    <row r="2515" ht="18" spans="1:2">
      <c r="A2515" s="1">
        <v>162</v>
      </c>
      <c r="B2515">
        <v>100</v>
      </c>
    </row>
    <row r="2516" ht="18" spans="1:2">
      <c r="A2516" s="1">
        <v>155</v>
      </c>
      <c r="B2516">
        <v>100</v>
      </c>
    </row>
    <row r="2517" ht="18" spans="1:2">
      <c r="A2517" s="1">
        <v>153</v>
      </c>
      <c r="B2517">
        <v>100</v>
      </c>
    </row>
    <row r="2518" ht="18" spans="1:2">
      <c r="A2518" s="1">
        <v>155</v>
      </c>
      <c r="B2518">
        <v>100</v>
      </c>
    </row>
    <row r="2519" ht="18" spans="1:2">
      <c r="A2519" s="1">
        <v>162</v>
      </c>
      <c r="B2519">
        <v>100</v>
      </c>
    </row>
    <row r="2520" ht="18" spans="1:2">
      <c r="A2520" s="1">
        <v>169</v>
      </c>
      <c r="B2520">
        <v>100</v>
      </c>
    </row>
    <row r="2521" ht="18" spans="1:2">
      <c r="A2521" s="1">
        <v>171</v>
      </c>
      <c r="B2521">
        <v>100</v>
      </c>
    </row>
    <row r="2522" ht="18" spans="1:2">
      <c r="A2522" s="1">
        <v>169</v>
      </c>
      <c r="B2522">
        <v>100</v>
      </c>
    </row>
    <row r="2523" ht="18" spans="1:2">
      <c r="A2523" s="1">
        <v>162</v>
      </c>
      <c r="B2523">
        <v>100</v>
      </c>
    </row>
    <row r="2524" ht="18" spans="1:2">
      <c r="A2524" s="1">
        <v>155</v>
      </c>
      <c r="B2524">
        <v>100</v>
      </c>
    </row>
    <row r="2525" ht="18" spans="1:2">
      <c r="A2525" s="1">
        <v>153</v>
      </c>
      <c r="B2525">
        <v>100</v>
      </c>
    </row>
    <row r="2526" ht="18" spans="1:2">
      <c r="A2526" s="1">
        <v>155</v>
      </c>
      <c r="B2526">
        <v>100</v>
      </c>
    </row>
    <row r="2527" ht="18" spans="1:2">
      <c r="A2527" s="1">
        <v>162</v>
      </c>
      <c r="B2527">
        <v>100</v>
      </c>
    </row>
    <row r="2528" ht="18" spans="1:2">
      <c r="A2528" s="1">
        <v>169</v>
      </c>
      <c r="B2528">
        <v>100</v>
      </c>
    </row>
    <row r="2529" ht="18" spans="1:2">
      <c r="A2529" s="1">
        <v>171</v>
      </c>
      <c r="B2529">
        <v>100</v>
      </c>
    </row>
    <row r="2530" ht="18" spans="1:2">
      <c r="A2530" s="1">
        <v>169</v>
      </c>
      <c r="B2530">
        <v>100</v>
      </c>
    </row>
    <row r="2531" ht="18" spans="1:2">
      <c r="A2531" s="1">
        <v>162</v>
      </c>
      <c r="B2531">
        <v>100</v>
      </c>
    </row>
    <row r="2532" ht="18" spans="1:2">
      <c r="A2532" s="1">
        <v>155</v>
      </c>
      <c r="B2532">
        <v>100</v>
      </c>
    </row>
    <row r="2533" ht="18" spans="1:2">
      <c r="A2533" s="1">
        <v>153</v>
      </c>
      <c r="B2533">
        <v>100</v>
      </c>
    </row>
    <row r="2534" ht="18" spans="1:2">
      <c r="A2534" s="1">
        <v>155</v>
      </c>
      <c r="B2534">
        <v>100</v>
      </c>
    </row>
    <row r="2535" ht="18" spans="1:2">
      <c r="A2535" s="1">
        <v>162</v>
      </c>
      <c r="B2535">
        <v>100</v>
      </c>
    </row>
    <row r="2536" ht="18" spans="1:2">
      <c r="A2536" s="1">
        <v>169</v>
      </c>
      <c r="B2536">
        <v>100</v>
      </c>
    </row>
    <row r="2537" ht="18" spans="1:2">
      <c r="A2537" s="1">
        <v>171</v>
      </c>
      <c r="B2537">
        <v>100</v>
      </c>
    </row>
    <row r="2538" ht="18" spans="1:2">
      <c r="A2538" s="1">
        <v>169</v>
      </c>
      <c r="B2538">
        <v>100</v>
      </c>
    </row>
    <row r="2539" ht="18" spans="1:2">
      <c r="A2539" s="1">
        <v>162</v>
      </c>
      <c r="B2539">
        <v>100</v>
      </c>
    </row>
    <row r="2540" ht="18" spans="1:2">
      <c r="A2540" s="1">
        <v>155</v>
      </c>
      <c r="B2540">
        <v>100</v>
      </c>
    </row>
    <row r="2541" ht="18" spans="1:2">
      <c r="A2541" s="1">
        <v>153</v>
      </c>
      <c r="B2541">
        <v>100</v>
      </c>
    </row>
    <row r="2542" ht="18" spans="1:2">
      <c r="A2542" s="1">
        <v>155</v>
      </c>
      <c r="B2542">
        <v>100</v>
      </c>
    </row>
    <row r="2543" ht="18" spans="1:2">
      <c r="A2543" s="1">
        <v>162</v>
      </c>
      <c r="B2543">
        <v>100</v>
      </c>
    </row>
    <row r="2544" ht="18" spans="1:2">
      <c r="A2544" s="1">
        <v>169</v>
      </c>
      <c r="B2544">
        <v>100</v>
      </c>
    </row>
    <row r="2545" ht="18" spans="1:2">
      <c r="A2545" s="1">
        <v>171</v>
      </c>
      <c r="B2545">
        <v>100</v>
      </c>
    </row>
    <row r="2546" ht="18" spans="1:2">
      <c r="A2546" s="1">
        <v>169</v>
      </c>
      <c r="B2546">
        <v>100</v>
      </c>
    </row>
    <row r="2547" ht="18" spans="1:2">
      <c r="A2547" s="1">
        <v>162</v>
      </c>
      <c r="B2547">
        <v>100</v>
      </c>
    </row>
    <row r="2548" ht="18" spans="1:2">
      <c r="A2548" s="1">
        <v>155</v>
      </c>
      <c r="B2548">
        <v>100</v>
      </c>
    </row>
    <row r="2549" ht="18" spans="1:2">
      <c r="A2549" s="1">
        <v>153</v>
      </c>
      <c r="B2549">
        <v>100</v>
      </c>
    </row>
    <row r="2550" ht="18" spans="1:2">
      <c r="A2550" s="1">
        <v>155</v>
      </c>
      <c r="B2550">
        <v>100</v>
      </c>
    </row>
    <row r="2551" ht="18" spans="1:2">
      <c r="A2551" s="1">
        <v>162</v>
      </c>
      <c r="B2551">
        <v>100</v>
      </c>
    </row>
    <row r="2552" ht="18" spans="1:2">
      <c r="A2552" s="1">
        <v>169</v>
      </c>
      <c r="B2552">
        <v>100</v>
      </c>
    </row>
    <row r="2553" ht="18" spans="1:2">
      <c r="A2553" s="1">
        <v>171</v>
      </c>
      <c r="B2553">
        <v>100</v>
      </c>
    </row>
    <row r="2554" ht="18" spans="1:2">
      <c r="A2554" s="1">
        <v>169</v>
      </c>
      <c r="B2554">
        <v>100</v>
      </c>
    </row>
    <row r="2555" ht="18" spans="1:2">
      <c r="A2555" s="1">
        <v>162</v>
      </c>
      <c r="B2555">
        <v>100</v>
      </c>
    </row>
    <row r="2556" ht="18" spans="1:2">
      <c r="A2556" s="1">
        <v>155</v>
      </c>
      <c r="B2556">
        <v>100</v>
      </c>
    </row>
    <row r="2557" ht="18" spans="1:2">
      <c r="A2557" s="1">
        <v>153</v>
      </c>
      <c r="B2557">
        <v>100</v>
      </c>
    </row>
    <row r="2558" ht="18" spans="1:2">
      <c r="A2558" s="1">
        <v>155</v>
      </c>
      <c r="B2558">
        <v>100</v>
      </c>
    </row>
    <row r="2559" ht="18" spans="1:2">
      <c r="A2559" s="1">
        <v>162</v>
      </c>
      <c r="B2559">
        <v>100</v>
      </c>
    </row>
    <row r="2560" ht="18" spans="1:2">
      <c r="A2560" s="1">
        <v>169</v>
      </c>
      <c r="B2560">
        <v>100</v>
      </c>
    </row>
    <row r="2561" ht="18" spans="1:2">
      <c r="A2561" s="1">
        <v>171</v>
      </c>
      <c r="B2561">
        <v>100</v>
      </c>
    </row>
    <row r="2562" ht="18" spans="1:2">
      <c r="A2562" s="1">
        <v>169</v>
      </c>
      <c r="B2562">
        <v>100</v>
      </c>
    </row>
    <row r="2563" ht="18" spans="1:2">
      <c r="A2563" s="1">
        <v>162</v>
      </c>
      <c r="B2563">
        <v>100</v>
      </c>
    </row>
    <row r="2564" ht="18" spans="1:2">
      <c r="A2564" s="1">
        <v>155</v>
      </c>
      <c r="B2564">
        <v>100</v>
      </c>
    </row>
    <row r="2565" ht="18" spans="1:2">
      <c r="A2565" s="1">
        <v>153</v>
      </c>
      <c r="B2565">
        <v>100</v>
      </c>
    </row>
    <row r="2566" ht="18" spans="1:2">
      <c r="A2566" s="1">
        <v>155</v>
      </c>
      <c r="B2566">
        <v>100</v>
      </c>
    </row>
    <row r="2567" ht="18" spans="1:2">
      <c r="A2567" s="1">
        <v>162</v>
      </c>
      <c r="B2567">
        <v>100</v>
      </c>
    </row>
    <row r="2568" ht="18" spans="1:2">
      <c r="A2568" s="1">
        <v>169</v>
      </c>
      <c r="B2568">
        <v>100</v>
      </c>
    </row>
    <row r="2569" ht="18" spans="1:2">
      <c r="A2569" s="1">
        <v>171</v>
      </c>
      <c r="B2569">
        <v>100</v>
      </c>
    </row>
    <row r="2570" ht="18" spans="1:2">
      <c r="A2570" s="1">
        <v>169</v>
      </c>
      <c r="B2570">
        <v>100</v>
      </c>
    </row>
    <row r="2571" ht="18" spans="1:2">
      <c r="A2571" s="1">
        <v>162</v>
      </c>
      <c r="B2571">
        <v>100</v>
      </c>
    </row>
    <row r="2572" ht="18" spans="1:2">
      <c r="A2572" s="1">
        <v>155</v>
      </c>
      <c r="B2572">
        <v>100</v>
      </c>
    </row>
    <row r="2573" ht="18" spans="1:2">
      <c r="A2573" s="1">
        <v>153</v>
      </c>
      <c r="B2573">
        <v>100</v>
      </c>
    </row>
    <row r="2574" ht="18" spans="1:2">
      <c r="A2574" s="1">
        <v>155</v>
      </c>
      <c r="B2574">
        <v>100</v>
      </c>
    </row>
    <row r="2575" ht="18" spans="1:2">
      <c r="A2575" s="1">
        <v>162</v>
      </c>
      <c r="B2575">
        <v>100</v>
      </c>
    </row>
    <row r="2576" ht="18" spans="1:2">
      <c r="A2576" s="1">
        <v>169</v>
      </c>
      <c r="B2576">
        <v>100</v>
      </c>
    </row>
    <row r="2577" ht="18" spans="1:2">
      <c r="A2577" s="1">
        <v>171</v>
      </c>
      <c r="B2577">
        <v>100</v>
      </c>
    </row>
    <row r="2578" ht="18" spans="1:2">
      <c r="A2578" s="1">
        <v>169</v>
      </c>
      <c r="B2578">
        <v>100</v>
      </c>
    </row>
    <row r="2579" ht="18" spans="1:2">
      <c r="A2579" s="1">
        <v>162</v>
      </c>
      <c r="B2579">
        <v>100</v>
      </c>
    </row>
    <row r="2580" ht="18" spans="1:2">
      <c r="A2580" s="1">
        <v>155</v>
      </c>
      <c r="B2580">
        <v>100</v>
      </c>
    </row>
    <row r="2581" ht="18" spans="1:2">
      <c r="A2581" s="1">
        <v>153</v>
      </c>
      <c r="B2581">
        <v>100</v>
      </c>
    </row>
    <row r="2582" ht="18" spans="1:2">
      <c r="A2582" s="1">
        <v>155</v>
      </c>
      <c r="B2582">
        <v>100</v>
      </c>
    </row>
    <row r="2583" ht="18" spans="1:2">
      <c r="A2583" s="1">
        <v>162</v>
      </c>
      <c r="B2583">
        <v>100</v>
      </c>
    </row>
    <row r="2584" ht="18" spans="1:2">
      <c r="A2584" s="1">
        <v>169</v>
      </c>
      <c r="B2584">
        <v>100</v>
      </c>
    </row>
    <row r="2585" ht="18" spans="1:2">
      <c r="A2585" s="1">
        <v>171</v>
      </c>
      <c r="B2585">
        <v>100</v>
      </c>
    </row>
    <row r="2586" ht="18" spans="1:2">
      <c r="A2586" s="1">
        <v>169</v>
      </c>
      <c r="B2586">
        <v>100</v>
      </c>
    </row>
    <row r="2587" ht="18" spans="1:2">
      <c r="A2587" s="1">
        <v>162</v>
      </c>
      <c r="B2587">
        <v>100</v>
      </c>
    </row>
    <row r="2588" ht="18" spans="1:2">
      <c r="A2588" s="1">
        <v>155</v>
      </c>
      <c r="B2588">
        <v>100</v>
      </c>
    </row>
    <row r="2589" ht="18" spans="1:2">
      <c r="A2589" s="1">
        <v>153</v>
      </c>
      <c r="B2589">
        <v>100</v>
      </c>
    </row>
    <row r="2590" ht="18" spans="1:2">
      <c r="A2590" s="1">
        <v>155</v>
      </c>
      <c r="B2590">
        <v>100</v>
      </c>
    </row>
    <row r="2591" ht="18" spans="1:2">
      <c r="A2591" s="1">
        <v>162</v>
      </c>
      <c r="B2591">
        <v>100</v>
      </c>
    </row>
    <row r="2592" ht="18" spans="1:2">
      <c r="A2592" s="1">
        <v>169</v>
      </c>
      <c r="B2592">
        <v>100</v>
      </c>
    </row>
    <row r="2593" ht="18" spans="1:2">
      <c r="A2593" s="1">
        <v>171</v>
      </c>
      <c r="B2593">
        <v>100</v>
      </c>
    </row>
    <row r="2594" ht="18" spans="1:2">
      <c r="A2594" s="1">
        <v>169</v>
      </c>
      <c r="B2594">
        <v>100</v>
      </c>
    </row>
    <row r="2595" ht="18" spans="1:2">
      <c r="A2595" s="1">
        <v>162</v>
      </c>
      <c r="B2595">
        <v>100</v>
      </c>
    </row>
    <row r="2596" ht="18" spans="1:2">
      <c r="A2596" s="1">
        <v>155</v>
      </c>
      <c r="B2596">
        <v>100</v>
      </c>
    </row>
    <row r="2597" ht="18" spans="1:2">
      <c r="A2597" s="1">
        <v>153</v>
      </c>
      <c r="B2597">
        <v>100</v>
      </c>
    </row>
    <row r="2598" ht="18" spans="1:2">
      <c r="A2598" s="1">
        <v>155</v>
      </c>
      <c r="B2598">
        <v>100</v>
      </c>
    </row>
    <row r="2599" ht="18" spans="1:2">
      <c r="A2599" s="1">
        <v>162</v>
      </c>
      <c r="B2599">
        <v>100</v>
      </c>
    </row>
    <row r="2600" ht="18" spans="1:2">
      <c r="A2600" s="1">
        <v>169</v>
      </c>
      <c r="B2600">
        <v>100</v>
      </c>
    </row>
    <row r="2601" ht="18" spans="1:2">
      <c r="A2601" s="1">
        <v>171</v>
      </c>
      <c r="B2601">
        <v>100</v>
      </c>
    </row>
    <row r="2602" ht="18" spans="1:2">
      <c r="A2602" s="1">
        <v>169</v>
      </c>
      <c r="B2602">
        <v>100</v>
      </c>
    </row>
    <row r="2603" ht="18" spans="1:2">
      <c r="A2603" s="1">
        <v>162</v>
      </c>
      <c r="B2603">
        <v>100</v>
      </c>
    </row>
    <row r="2604" ht="18" spans="1:2">
      <c r="A2604" s="1">
        <v>155</v>
      </c>
      <c r="B2604">
        <v>100</v>
      </c>
    </row>
    <row r="2605" ht="18" spans="1:2">
      <c r="A2605" s="1">
        <v>153</v>
      </c>
      <c r="B2605">
        <v>100</v>
      </c>
    </row>
    <row r="2606" ht="18" spans="1:2">
      <c r="A2606" s="1">
        <v>155</v>
      </c>
      <c r="B2606">
        <v>100</v>
      </c>
    </row>
    <row r="2607" ht="18" spans="1:2">
      <c r="A2607" s="1">
        <v>162</v>
      </c>
      <c r="B2607">
        <v>100</v>
      </c>
    </row>
    <row r="2608" ht="18" spans="1:2">
      <c r="A2608" s="1">
        <v>169</v>
      </c>
      <c r="B2608">
        <v>100</v>
      </c>
    </row>
    <row r="2609" ht="18" spans="1:2">
      <c r="A2609" s="1">
        <v>171</v>
      </c>
      <c r="B2609">
        <v>100</v>
      </c>
    </row>
    <row r="2610" ht="18" spans="1:2">
      <c r="A2610" s="1">
        <v>169</v>
      </c>
      <c r="B2610">
        <v>100</v>
      </c>
    </row>
    <row r="2611" ht="18" spans="1:2">
      <c r="A2611" s="1">
        <v>162</v>
      </c>
      <c r="B2611">
        <v>100</v>
      </c>
    </row>
    <row r="2612" ht="18" spans="1:2">
      <c r="A2612" s="1">
        <v>155</v>
      </c>
      <c r="B2612">
        <v>100</v>
      </c>
    </row>
    <row r="2613" ht="18" spans="1:2">
      <c r="A2613" s="1">
        <v>153</v>
      </c>
      <c r="B2613">
        <v>100</v>
      </c>
    </row>
    <row r="2614" ht="18" spans="1:2">
      <c r="A2614" s="1">
        <v>155</v>
      </c>
      <c r="B2614">
        <v>100</v>
      </c>
    </row>
    <row r="2615" ht="18" spans="1:2">
      <c r="A2615" s="1">
        <v>162</v>
      </c>
      <c r="B2615">
        <v>100</v>
      </c>
    </row>
    <row r="2616" ht="18" spans="1:2">
      <c r="A2616" s="1">
        <v>169</v>
      </c>
      <c r="B2616">
        <v>100</v>
      </c>
    </row>
    <row r="2617" ht="18" spans="1:2">
      <c r="A2617" s="1">
        <v>171</v>
      </c>
      <c r="B2617">
        <v>100</v>
      </c>
    </row>
    <row r="2618" ht="18" spans="1:2">
      <c r="A2618" s="1">
        <v>169</v>
      </c>
      <c r="B2618">
        <v>100</v>
      </c>
    </row>
    <row r="2619" ht="18" spans="1:2">
      <c r="A2619" s="1">
        <v>162</v>
      </c>
      <c r="B2619">
        <v>100</v>
      </c>
    </row>
    <row r="2620" ht="18" spans="1:2">
      <c r="A2620" s="1">
        <v>155</v>
      </c>
      <c r="B2620">
        <v>100</v>
      </c>
    </row>
    <row r="2621" ht="18" spans="1:2">
      <c r="A2621" s="1">
        <v>153</v>
      </c>
      <c r="B2621">
        <v>100</v>
      </c>
    </row>
    <row r="2622" ht="18" spans="1:2">
      <c r="A2622" s="1">
        <v>155</v>
      </c>
      <c r="B2622">
        <v>100</v>
      </c>
    </row>
    <row r="2623" ht="18" spans="1:2">
      <c r="A2623" s="1">
        <v>162</v>
      </c>
      <c r="B2623">
        <v>100</v>
      </c>
    </row>
    <row r="2624" ht="18" spans="1:2">
      <c r="A2624" s="1">
        <v>169</v>
      </c>
      <c r="B2624">
        <v>100</v>
      </c>
    </row>
    <row r="2625" ht="18" spans="1:2">
      <c r="A2625" s="1">
        <v>171</v>
      </c>
      <c r="B2625">
        <v>100</v>
      </c>
    </row>
    <row r="2626" ht="18" spans="1:2">
      <c r="A2626" s="1">
        <v>169</v>
      </c>
      <c r="B2626">
        <v>100</v>
      </c>
    </row>
    <row r="2627" ht="18" spans="1:2">
      <c r="A2627" s="1">
        <v>162</v>
      </c>
      <c r="B2627">
        <v>100</v>
      </c>
    </row>
    <row r="2628" ht="18" spans="1:2">
      <c r="A2628" s="1">
        <v>155</v>
      </c>
      <c r="B2628">
        <v>100</v>
      </c>
    </row>
    <row r="2629" ht="18" spans="1:2">
      <c r="A2629" s="1">
        <v>153</v>
      </c>
      <c r="B2629">
        <v>100</v>
      </c>
    </row>
    <row r="2630" ht="18" spans="1:2">
      <c r="A2630" s="1">
        <v>155</v>
      </c>
      <c r="B2630">
        <v>100</v>
      </c>
    </row>
    <row r="2631" ht="18" spans="1:2">
      <c r="A2631" s="1">
        <v>162</v>
      </c>
      <c r="B2631">
        <v>100</v>
      </c>
    </row>
    <row r="2632" ht="18" spans="1:2">
      <c r="A2632" s="1">
        <v>169</v>
      </c>
      <c r="B2632">
        <v>100</v>
      </c>
    </row>
    <row r="2633" ht="18" spans="1:2">
      <c r="A2633" s="1">
        <v>171</v>
      </c>
      <c r="B2633">
        <v>100</v>
      </c>
    </row>
    <row r="2634" ht="18" spans="1:2">
      <c r="A2634" s="1">
        <v>169</v>
      </c>
      <c r="B2634">
        <v>100</v>
      </c>
    </row>
    <row r="2635" ht="18" spans="1:2">
      <c r="A2635" s="1">
        <v>162</v>
      </c>
      <c r="B2635">
        <v>100</v>
      </c>
    </row>
    <row r="2636" ht="18" spans="1:2">
      <c r="A2636" s="1">
        <v>155</v>
      </c>
      <c r="B2636">
        <v>100</v>
      </c>
    </row>
    <row r="2637" ht="18" spans="1:2">
      <c r="A2637" s="1">
        <v>153</v>
      </c>
      <c r="B2637">
        <v>100</v>
      </c>
    </row>
    <row r="2638" ht="18" spans="1:2">
      <c r="A2638" s="1">
        <v>155</v>
      </c>
      <c r="B2638">
        <v>100</v>
      </c>
    </row>
    <row r="2639" ht="18" spans="1:2">
      <c r="A2639" s="1">
        <v>162</v>
      </c>
      <c r="B2639">
        <v>100</v>
      </c>
    </row>
    <row r="2640" ht="18" spans="1:2">
      <c r="A2640" s="1">
        <v>169</v>
      </c>
      <c r="B2640">
        <v>100</v>
      </c>
    </row>
    <row r="2641" ht="18" spans="1:2">
      <c r="A2641" s="1">
        <v>171</v>
      </c>
      <c r="B2641">
        <v>100</v>
      </c>
    </row>
    <row r="2642" ht="18" spans="1:2">
      <c r="A2642" s="1">
        <v>169</v>
      </c>
      <c r="B2642">
        <v>100</v>
      </c>
    </row>
    <row r="2643" ht="18" spans="1:2">
      <c r="A2643" s="1">
        <v>162</v>
      </c>
      <c r="B2643">
        <v>100</v>
      </c>
    </row>
    <row r="2644" ht="18" spans="1:2">
      <c r="A2644" s="1">
        <v>155</v>
      </c>
      <c r="B2644">
        <v>100</v>
      </c>
    </row>
    <row r="2645" ht="18" spans="1:2">
      <c r="A2645" s="1">
        <v>153</v>
      </c>
      <c r="B2645">
        <v>100</v>
      </c>
    </row>
    <row r="2646" ht="18" spans="1:2">
      <c r="A2646" s="1">
        <v>155</v>
      </c>
      <c r="B2646">
        <v>100</v>
      </c>
    </row>
    <row r="2647" ht="18" spans="1:2">
      <c r="A2647" s="1">
        <v>162</v>
      </c>
      <c r="B2647">
        <v>100</v>
      </c>
    </row>
    <row r="2648" ht="18" spans="1:2">
      <c r="A2648" s="1">
        <v>169</v>
      </c>
      <c r="B2648">
        <v>100</v>
      </c>
    </row>
    <row r="2649" ht="18" spans="1:2">
      <c r="A2649" s="1">
        <v>171</v>
      </c>
      <c r="B2649">
        <v>100</v>
      </c>
    </row>
    <row r="2650" ht="18" spans="1:2">
      <c r="A2650" s="1">
        <v>169</v>
      </c>
      <c r="B2650">
        <v>100</v>
      </c>
    </row>
    <row r="2651" ht="18" spans="1:2">
      <c r="A2651" s="1">
        <v>162</v>
      </c>
      <c r="B2651">
        <v>100</v>
      </c>
    </row>
    <row r="2652" ht="18" spans="1:2">
      <c r="A2652" s="1">
        <v>155</v>
      </c>
      <c r="B2652">
        <v>100</v>
      </c>
    </row>
    <row r="2653" ht="18" spans="1:2">
      <c r="A2653" s="1">
        <v>153</v>
      </c>
      <c r="B2653">
        <v>100</v>
      </c>
    </row>
    <row r="2654" ht="18" spans="1:2">
      <c r="A2654" s="1">
        <v>155</v>
      </c>
      <c r="B2654">
        <v>100</v>
      </c>
    </row>
    <row r="2655" ht="18" spans="1:2">
      <c r="A2655" s="1">
        <v>162</v>
      </c>
      <c r="B2655">
        <v>100</v>
      </c>
    </row>
    <row r="2656" ht="18" spans="1:2">
      <c r="A2656" s="1">
        <v>169</v>
      </c>
      <c r="B2656">
        <v>100</v>
      </c>
    </row>
    <row r="2657" ht="18" spans="1:2">
      <c r="A2657" s="1">
        <v>171</v>
      </c>
      <c r="B2657">
        <v>100</v>
      </c>
    </row>
    <row r="2658" ht="18" spans="1:2">
      <c r="A2658" s="1">
        <v>169</v>
      </c>
      <c r="B2658">
        <v>100</v>
      </c>
    </row>
    <row r="2659" ht="18" spans="1:2">
      <c r="A2659" s="1">
        <v>162</v>
      </c>
      <c r="B2659">
        <v>100</v>
      </c>
    </row>
    <row r="2660" ht="18" spans="1:2">
      <c r="A2660" s="1">
        <v>155</v>
      </c>
      <c r="B2660">
        <v>100</v>
      </c>
    </row>
    <row r="2661" ht="18" spans="1:2">
      <c r="A2661" s="1">
        <v>153</v>
      </c>
      <c r="B2661">
        <v>100</v>
      </c>
    </row>
    <row r="2662" ht="18" spans="1:2">
      <c r="A2662" s="1">
        <v>155</v>
      </c>
      <c r="B2662">
        <v>100</v>
      </c>
    </row>
    <row r="2663" ht="18" spans="1:2">
      <c r="A2663" s="1">
        <v>162</v>
      </c>
      <c r="B2663">
        <v>100</v>
      </c>
    </row>
    <row r="2664" ht="18" spans="1:2">
      <c r="A2664" s="1">
        <v>169</v>
      </c>
      <c r="B2664">
        <v>100</v>
      </c>
    </row>
    <row r="2665" ht="18" spans="1:2">
      <c r="A2665" s="1">
        <v>171</v>
      </c>
      <c r="B2665">
        <v>100</v>
      </c>
    </row>
    <row r="2666" ht="18" spans="1:2">
      <c r="A2666" s="1">
        <v>169</v>
      </c>
      <c r="B2666">
        <v>100</v>
      </c>
    </row>
    <row r="2667" ht="18" spans="1:2">
      <c r="A2667" s="1">
        <v>162</v>
      </c>
      <c r="B2667">
        <v>100</v>
      </c>
    </row>
    <row r="2668" ht="18" spans="1:2">
      <c r="A2668" s="1">
        <v>155</v>
      </c>
      <c r="B2668">
        <v>100</v>
      </c>
    </row>
    <row r="2669" ht="18" spans="1:2">
      <c r="A2669" s="1">
        <v>153</v>
      </c>
      <c r="B2669">
        <v>100</v>
      </c>
    </row>
    <row r="2670" ht="18" spans="1:2">
      <c r="A2670" s="1">
        <v>155</v>
      </c>
      <c r="B2670">
        <v>100</v>
      </c>
    </row>
    <row r="2671" ht="18" spans="1:2">
      <c r="A2671" s="1">
        <v>162</v>
      </c>
      <c r="B2671">
        <v>100</v>
      </c>
    </row>
    <row r="2672" ht="18" spans="1:2">
      <c r="A2672" s="1">
        <v>169</v>
      </c>
      <c r="B2672">
        <v>100</v>
      </c>
    </row>
    <row r="2673" ht="18" spans="1:2">
      <c r="A2673" s="1">
        <v>171</v>
      </c>
      <c r="B2673">
        <v>100</v>
      </c>
    </row>
    <row r="2674" ht="18" spans="1:2">
      <c r="A2674" s="1">
        <v>169</v>
      </c>
      <c r="B2674">
        <v>100</v>
      </c>
    </row>
    <row r="2675" ht="18" spans="1:2">
      <c r="A2675" s="1">
        <v>162</v>
      </c>
      <c r="B2675">
        <v>100</v>
      </c>
    </row>
    <row r="2676" ht="18" spans="1:2">
      <c r="A2676" s="1">
        <v>155</v>
      </c>
      <c r="B2676">
        <v>100</v>
      </c>
    </row>
    <row r="2677" ht="18" spans="1:2">
      <c r="A2677" s="1">
        <v>153</v>
      </c>
      <c r="B2677">
        <v>100</v>
      </c>
    </row>
    <row r="2678" ht="18" spans="1:2">
      <c r="A2678" s="1">
        <v>155</v>
      </c>
      <c r="B2678">
        <v>100</v>
      </c>
    </row>
    <row r="2679" ht="18" spans="1:2">
      <c r="A2679" s="1">
        <v>162</v>
      </c>
      <c r="B2679">
        <v>100</v>
      </c>
    </row>
    <row r="2680" ht="18" spans="1:2">
      <c r="A2680" s="1">
        <v>169</v>
      </c>
      <c r="B2680">
        <v>100</v>
      </c>
    </row>
    <row r="2681" ht="18" spans="1:2">
      <c r="A2681" s="1">
        <v>171</v>
      </c>
      <c r="B2681">
        <v>100</v>
      </c>
    </row>
    <row r="2682" ht="18" spans="1:2">
      <c r="A2682" s="1">
        <v>169</v>
      </c>
      <c r="B2682">
        <v>100</v>
      </c>
    </row>
    <row r="2683" ht="18" spans="1:2">
      <c r="A2683" s="1">
        <v>162</v>
      </c>
      <c r="B2683">
        <v>100</v>
      </c>
    </row>
    <row r="2684" ht="18" spans="1:2">
      <c r="A2684" s="1">
        <v>155</v>
      </c>
      <c r="B2684">
        <v>100</v>
      </c>
    </row>
    <row r="2685" ht="18" spans="1:2">
      <c r="A2685" s="1">
        <v>153</v>
      </c>
      <c r="B2685">
        <v>100</v>
      </c>
    </row>
    <row r="2686" ht="18" spans="1:2">
      <c r="A2686" s="1">
        <v>155</v>
      </c>
      <c r="B2686">
        <v>100</v>
      </c>
    </row>
    <row r="2687" ht="18" spans="1:2">
      <c r="A2687" s="1">
        <v>162</v>
      </c>
      <c r="B2687">
        <v>100</v>
      </c>
    </row>
    <row r="2688" ht="18" spans="1:2">
      <c r="A2688" s="1">
        <v>169</v>
      </c>
      <c r="B2688">
        <v>100</v>
      </c>
    </row>
    <row r="2689" ht="18" spans="1:2">
      <c r="A2689" s="1">
        <v>171</v>
      </c>
      <c r="B2689">
        <v>100</v>
      </c>
    </row>
    <row r="2690" ht="18" spans="1:2">
      <c r="A2690" s="1">
        <v>169</v>
      </c>
      <c r="B2690">
        <v>100</v>
      </c>
    </row>
    <row r="2691" ht="18" spans="1:2">
      <c r="A2691" s="1">
        <v>162</v>
      </c>
      <c r="B2691">
        <v>100</v>
      </c>
    </row>
    <row r="2692" ht="18" spans="1:2">
      <c r="A2692" s="1">
        <v>155</v>
      </c>
      <c r="B2692">
        <v>100</v>
      </c>
    </row>
    <row r="2693" ht="18" spans="1:2">
      <c r="A2693" s="1">
        <v>153</v>
      </c>
      <c r="B2693">
        <v>100</v>
      </c>
    </row>
    <row r="2694" ht="18" spans="1:2">
      <c r="A2694" s="1">
        <v>155</v>
      </c>
      <c r="B2694">
        <v>100</v>
      </c>
    </row>
    <row r="2695" ht="18" spans="1:2">
      <c r="A2695" s="1">
        <v>162</v>
      </c>
      <c r="B2695">
        <v>100</v>
      </c>
    </row>
    <row r="2696" ht="18" spans="1:2">
      <c r="A2696" s="1">
        <v>169</v>
      </c>
      <c r="B2696">
        <v>100</v>
      </c>
    </row>
    <row r="2697" ht="18" spans="1:2">
      <c r="A2697" s="1">
        <v>171</v>
      </c>
      <c r="B2697">
        <v>100</v>
      </c>
    </row>
    <row r="2698" ht="18" spans="1:2">
      <c r="A2698" s="1">
        <v>169</v>
      </c>
      <c r="B2698">
        <v>100</v>
      </c>
    </row>
    <row r="2699" ht="18" spans="1:2">
      <c r="A2699" s="1">
        <v>162</v>
      </c>
      <c r="B2699">
        <v>100</v>
      </c>
    </row>
    <row r="2700" ht="18" spans="1:2">
      <c r="A2700" s="1">
        <v>155</v>
      </c>
      <c r="B2700">
        <v>100</v>
      </c>
    </row>
    <row r="2701" ht="18" spans="1:2">
      <c r="A2701" s="1">
        <v>153</v>
      </c>
      <c r="B2701">
        <v>100</v>
      </c>
    </row>
    <row r="2702" ht="18" spans="1:2">
      <c r="A2702" s="1">
        <v>155</v>
      </c>
      <c r="B2702">
        <v>100</v>
      </c>
    </row>
    <row r="2703" ht="18" spans="1:2">
      <c r="A2703" s="1">
        <v>162</v>
      </c>
      <c r="B2703">
        <v>100</v>
      </c>
    </row>
    <row r="2704" ht="18" spans="1:2">
      <c r="A2704" s="1">
        <v>169</v>
      </c>
      <c r="B2704">
        <v>100</v>
      </c>
    </row>
    <row r="2705" ht="18" spans="1:2">
      <c r="A2705" s="1">
        <v>171</v>
      </c>
      <c r="B2705">
        <v>100</v>
      </c>
    </row>
    <row r="2706" ht="18" spans="1:2">
      <c r="A2706" s="1">
        <v>169</v>
      </c>
      <c r="B2706">
        <v>100</v>
      </c>
    </row>
    <row r="2707" ht="18" spans="1:2">
      <c r="A2707" s="1">
        <v>162</v>
      </c>
      <c r="B2707">
        <v>100</v>
      </c>
    </row>
    <row r="2708" ht="18" spans="1:2">
      <c r="A2708" s="1">
        <v>155</v>
      </c>
      <c r="B2708">
        <v>100</v>
      </c>
    </row>
    <row r="2709" ht="18" spans="1:2">
      <c r="A2709" s="1">
        <v>153</v>
      </c>
      <c r="B2709">
        <v>100</v>
      </c>
    </row>
    <row r="2710" ht="18" spans="1:2">
      <c r="A2710" s="1">
        <v>155</v>
      </c>
      <c r="B2710">
        <v>100</v>
      </c>
    </row>
    <row r="2711" ht="18" spans="1:2">
      <c r="A2711" s="1">
        <v>162</v>
      </c>
      <c r="B2711">
        <v>100</v>
      </c>
    </row>
    <row r="2712" ht="18" spans="1:2">
      <c r="A2712" s="1">
        <v>169</v>
      </c>
      <c r="B2712">
        <v>100</v>
      </c>
    </row>
    <row r="2713" ht="18" spans="1:2">
      <c r="A2713" s="1">
        <v>171</v>
      </c>
      <c r="B2713">
        <v>100</v>
      </c>
    </row>
    <row r="2714" ht="18" spans="1:2">
      <c r="A2714" s="1">
        <v>169</v>
      </c>
      <c r="B2714">
        <v>100</v>
      </c>
    </row>
    <row r="2715" ht="18" spans="1:2">
      <c r="A2715" s="1">
        <v>162</v>
      </c>
      <c r="B2715">
        <v>100</v>
      </c>
    </row>
    <row r="2716" ht="18" spans="1:2">
      <c r="A2716" s="1">
        <v>155</v>
      </c>
      <c r="B2716">
        <v>100</v>
      </c>
    </row>
    <row r="2717" ht="18" spans="1:2">
      <c r="A2717" s="1">
        <v>153</v>
      </c>
      <c r="B2717">
        <v>100</v>
      </c>
    </row>
    <row r="2718" ht="18" spans="1:2">
      <c r="A2718" s="1">
        <v>155</v>
      </c>
      <c r="B2718">
        <v>100</v>
      </c>
    </row>
    <row r="2719" ht="18" spans="1:2">
      <c r="A2719" s="1">
        <v>162</v>
      </c>
      <c r="B2719">
        <v>100</v>
      </c>
    </row>
    <row r="2720" ht="18" spans="1:2">
      <c r="A2720" s="1">
        <v>169</v>
      </c>
      <c r="B2720">
        <v>100</v>
      </c>
    </row>
    <row r="2721" ht="18" spans="1:2">
      <c r="A2721" s="1">
        <v>171</v>
      </c>
      <c r="B2721">
        <v>100</v>
      </c>
    </row>
    <row r="2722" ht="18" spans="1:2">
      <c r="A2722" s="1">
        <v>169</v>
      </c>
      <c r="B2722">
        <v>100</v>
      </c>
    </row>
    <row r="2723" ht="18" spans="1:2">
      <c r="A2723" s="1">
        <v>162</v>
      </c>
      <c r="B2723">
        <v>100</v>
      </c>
    </row>
    <row r="2724" ht="18" spans="1:2">
      <c r="A2724" s="1">
        <v>155</v>
      </c>
      <c r="B2724">
        <v>100</v>
      </c>
    </row>
    <row r="2725" ht="18" spans="1:2">
      <c r="A2725" s="1">
        <v>153</v>
      </c>
      <c r="B2725">
        <v>100</v>
      </c>
    </row>
    <row r="2726" ht="18" spans="1:2">
      <c r="A2726" s="1">
        <v>155</v>
      </c>
      <c r="B2726">
        <v>100</v>
      </c>
    </row>
    <row r="2727" ht="18" spans="1:2">
      <c r="A2727" s="1">
        <v>162</v>
      </c>
      <c r="B2727">
        <v>100</v>
      </c>
    </row>
    <row r="2728" ht="18" spans="1:2">
      <c r="A2728" s="1">
        <v>169</v>
      </c>
      <c r="B2728">
        <v>100</v>
      </c>
    </row>
    <row r="2729" ht="18" spans="1:2">
      <c r="A2729" s="1">
        <v>171</v>
      </c>
      <c r="B2729">
        <v>100</v>
      </c>
    </row>
    <row r="2730" ht="18" spans="1:2">
      <c r="A2730" s="1">
        <v>169</v>
      </c>
      <c r="B2730">
        <v>100</v>
      </c>
    </row>
    <row r="2731" ht="18" spans="1:2">
      <c r="A2731" s="1">
        <v>162</v>
      </c>
      <c r="B2731">
        <v>100</v>
      </c>
    </row>
    <row r="2732" ht="18" spans="1:2">
      <c r="A2732" s="1">
        <v>155</v>
      </c>
      <c r="B2732">
        <v>100</v>
      </c>
    </row>
    <row r="2733" ht="18" spans="1:2">
      <c r="A2733" s="1">
        <v>153</v>
      </c>
      <c r="B2733">
        <v>100</v>
      </c>
    </row>
    <row r="2734" ht="18" spans="1:2">
      <c r="A2734" s="1">
        <v>155</v>
      </c>
      <c r="B2734">
        <v>100</v>
      </c>
    </row>
    <row r="2735" ht="18" spans="1:2">
      <c r="A2735" s="1">
        <v>162</v>
      </c>
      <c r="B2735">
        <v>100</v>
      </c>
    </row>
    <row r="2736" ht="18" spans="1:2">
      <c r="A2736" s="1">
        <v>169</v>
      </c>
      <c r="B2736">
        <v>100</v>
      </c>
    </row>
    <row r="2737" ht="18" spans="1:2">
      <c r="A2737" s="1">
        <v>171</v>
      </c>
      <c r="B2737">
        <v>100</v>
      </c>
    </row>
    <row r="2738" ht="18" spans="1:2">
      <c r="A2738" s="1">
        <v>169</v>
      </c>
      <c r="B2738">
        <v>100</v>
      </c>
    </row>
    <row r="2739" ht="18" spans="1:2">
      <c r="A2739" s="1">
        <v>162</v>
      </c>
      <c r="B2739">
        <v>100</v>
      </c>
    </row>
    <row r="2740" ht="18" spans="1:2">
      <c r="A2740" s="1">
        <v>155</v>
      </c>
      <c r="B2740">
        <v>100</v>
      </c>
    </row>
    <row r="2741" ht="18" spans="1:2">
      <c r="A2741" s="1">
        <v>153</v>
      </c>
      <c r="B2741">
        <v>100</v>
      </c>
    </row>
    <row r="2742" ht="18" spans="1:2">
      <c r="A2742" s="1">
        <v>155</v>
      </c>
      <c r="B2742">
        <v>100</v>
      </c>
    </row>
    <row r="2743" ht="18" spans="1:2">
      <c r="A2743" s="1">
        <v>162</v>
      </c>
      <c r="B2743">
        <v>100</v>
      </c>
    </row>
    <row r="2744" ht="18" spans="1:2">
      <c r="A2744" s="1">
        <v>169</v>
      </c>
      <c r="B2744">
        <v>100</v>
      </c>
    </row>
    <row r="2745" ht="18" spans="1:2">
      <c r="A2745" s="1">
        <v>171</v>
      </c>
      <c r="B2745">
        <v>100</v>
      </c>
    </row>
    <row r="2746" ht="18" spans="1:2">
      <c r="A2746" s="1">
        <v>169</v>
      </c>
      <c r="B2746">
        <v>100</v>
      </c>
    </row>
    <row r="2747" ht="18" spans="1:2">
      <c r="A2747" s="1">
        <v>162</v>
      </c>
      <c r="B2747">
        <v>100</v>
      </c>
    </row>
    <row r="2748" ht="18" spans="1:2">
      <c r="A2748" s="1">
        <v>155</v>
      </c>
      <c r="B2748">
        <v>100</v>
      </c>
    </row>
    <row r="2749" ht="18" spans="1:2">
      <c r="A2749" s="1">
        <v>153</v>
      </c>
      <c r="B2749">
        <v>100</v>
      </c>
    </row>
    <row r="2750" ht="18" spans="1:2">
      <c r="A2750" s="1">
        <v>155</v>
      </c>
      <c r="B2750">
        <v>100</v>
      </c>
    </row>
    <row r="2751" ht="18" spans="1:2">
      <c r="A2751" s="1">
        <v>162</v>
      </c>
      <c r="B2751">
        <v>100</v>
      </c>
    </row>
    <row r="2752" ht="18" spans="1:2">
      <c r="A2752" s="1">
        <v>169</v>
      </c>
      <c r="B2752">
        <v>100</v>
      </c>
    </row>
    <row r="2753" ht="18" spans="1:2">
      <c r="A2753" s="1">
        <v>171</v>
      </c>
      <c r="B2753">
        <v>100</v>
      </c>
    </row>
    <row r="2754" ht="18" spans="1:2">
      <c r="A2754" s="1">
        <v>169</v>
      </c>
      <c r="B2754">
        <v>100</v>
      </c>
    </row>
    <row r="2755" ht="18" spans="1:2">
      <c r="A2755" s="1">
        <v>162</v>
      </c>
      <c r="B2755">
        <v>100</v>
      </c>
    </row>
    <row r="2756" ht="18" spans="1:2">
      <c r="A2756" s="1">
        <v>155</v>
      </c>
      <c r="B2756">
        <v>100</v>
      </c>
    </row>
    <row r="2757" ht="18" spans="1:2">
      <c r="A2757" s="1">
        <v>153</v>
      </c>
      <c r="B2757">
        <v>100</v>
      </c>
    </row>
    <row r="2758" ht="18" spans="1:2">
      <c r="A2758" s="1">
        <v>155</v>
      </c>
      <c r="B2758">
        <v>100</v>
      </c>
    </row>
    <row r="2759" ht="18" spans="1:2">
      <c r="A2759" s="1">
        <v>162</v>
      </c>
      <c r="B2759">
        <v>100</v>
      </c>
    </row>
    <row r="2760" ht="18" spans="1:2">
      <c r="A2760" s="1">
        <v>169</v>
      </c>
      <c r="B2760">
        <v>100</v>
      </c>
    </row>
    <row r="2761" ht="18" spans="1:2">
      <c r="A2761" s="1">
        <v>171</v>
      </c>
      <c r="B2761">
        <v>100</v>
      </c>
    </row>
    <row r="2762" ht="18" spans="1:2">
      <c r="A2762" s="1">
        <v>169</v>
      </c>
      <c r="B2762">
        <v>100</v>
      </c>
    </row>
    <row r="2763" ht="18" spans="1:2">
      <c r="A2763" s="1">
        <v>162</v>
      </c>
      <c r="B2763">
        <v>100</v>
      </c>
    </row>
    <row r="2764" ht="18" spans="1:2">
      <c r="A2764" s="1">
        <v>155</v>
      </c>
      <c r="B2764">
        <v>100</v>
      </c>
    </row>
    <row r="2765" ht="18" spans="1:2">
      <c r="A2765" s="1">
        <v>153</v>
      </c>
      <c r="B2765">
        <v>100</v>
      </c>
    </row>
    <row r="2766" ht="18" spans="1:2">
      <c r="A2766" s="1">
        <v>155</v>
      </c>
      <c r="B2766">
        <v>100</v>
      </c>
    </row>
    <row r="2767" ht="18" spans="1:2">
      <c r="A2767" s="1">
        <v>162</v>
      </c>
      <c r="B2767">
        <v>100</v>
      </c>
    </row>
    <row r="2768" ht="18" spans="1:2">
      <c r="A2768" s="1">
        <v>169</v>
      </c>
      <c r="B2768">
        <v>100</v>
      </c>
    </row>
    <row r="2769" ht="18" spans="1:2">
      <c r="A2769" s="1">
        <v>171</v>
      </c>
      <c r="B2769">
        <v>100</v>
      </c>
    </row>
    <row r="2770" ht="18" spans="1:2">
      <c r="A2770" s="1">
        <v>169</v>
      </c>
      <c r="B2770">
        <v>100</v>
      </c>
    </row>
    <row r="2771" ht="18" spans="1:2">
      <c r="A2771" s="1">
        <v>162</v>
      </c>
      <c r="B2771">
        <v>100</v>
      </c>
    </row>
    <row r="2772" ht="18" spans="1:2">
      <c r="A2772" s="1">
        <v>155</v>
      </c>
      <c r="B2772">
        <v>100</v>
      </c>
    </row>
    <row r="2773" ht="18" spans="1:2">
      <c r="A2773" s="1">
        <v>153</v>
      </c>
      <c r="B2773">
        <v>100</v>
      </c>
    </row>
    <row r="2774" ht="18" spans="1:2">
      <c r="A2774" s="1">
        <v>155</v>
      </c>
      <c r="B2774">
        <v>100</v>
      </c>
    </row>
    <row r="2775" ht="18" spans="1:2">
      <c r="A2775" s="1">
        <v>162</v>
      </c>
      <c r="B2775">
        <v>100</v>
      </c>
    </row>
    <row r="2776" ht="18" spans="1:2">
      <c r="A2776" s="1">
        <v>169</v>
      </c>
      <c r="B2776">
        <v>100</v>
      </c>
    </row>
    <row r="2777" ht="18" spans="1:2">
      <c r="A2777" s="1">
        <v>171</v>
      </c>
      <c r="B2777">
        <v>100</v>
      </c>
    </row>
    <row r="2778" ht="18" spans="1:2">
      <c r="A2778" s="1">
        <v>169</v>
      </c>
      <c r="B2778">
        <v>100</v>
      </c>
    </row>
    <row r="2779" ht="18" spans="1:2">
      <c r="A2779" s="1">
        <v>162</v>
      </c>
      <c r="B2779">
        <v>100</v>
      </c>
    </row>
    <row r="2780" ht="18" spans="1:2">
      <c r="A2780" s="1">
        <v>155</v>
      </c>
      <c r="B2780">
        <v>100</v>
      </c>
    </row>
    <row r="2781" ht="18" spans="1:2">
      <c r="A2781" s="1">
        <v>153</v>
      </c>
      <c r="B2781">
        <v>100</v>
      </c>
    </row>
    <row r="2782" ht="18" spans="1:2">
      <c r="A2782" s="1">
        <v>155</v>
      </c>
      <c r="B2782">
        <v>100</v>
      </c>
    </row>
    <row r="2783" ht="18" spans="1:2">
      <c r="A2783" s="1">
        <v>162</v>
      </c>
      <c r="B2783">
        <v>100</v>
      </c>
    </row>
    <row r="2784" ht="18" spans="1:2">
      <c r="A2784" s="1">
        <v>169</v>
      </c>
      <c r="B2784">
        <v>100</v>
      </c>
    </row>
    <row r="2785" ht="18" spans="1:2">
      <c r="A2785" s="1">
        <v>171</v>
      </c>
      <c r="B2785">
        <v>100</v>
      </c>
    </row>
    <row r="2786" ht="18" spans="1:2">
      <c r="A2786" s="1">
        <v>169</v>
      </c>
      <c r="B2786">
        <v>100</v>
      </c>
    </row>
    <row r="2787" ht="18" spans="1:2">
      <c r="A2787" s="1">
        <v>162</v>
      </c>
      <c r="B2787">
        <v>100</v>
      </c>
    </row>
    <row r="2788" ht="18" spans="1:2">
      <c r="A2788" s="1">
        <v>155</v>
      </c>
      <c r="B2788">
        <v>100</v>
      </c>
    </row>
    <row r="2789" ht="18" spans="1:2">
      <c r="A2789" s="1">
        <v>153</v>
      </c>
      <c r="B2789">
        <v>100</v>
      </c>
    </row>
    <row r="2790" ht="18" spans="1:2">
      <c r="A2790" s="1">
        <v>155</v>
      </c>
      <c r="B2790">
        <v>100</v>
      </c>
    </row>
    <row r="2791" ht="18" spans="1:2">
      <c r="A2791" s="1">
        <v>162</v>
      </c>
      <c r="B2791">
        <v>100</v>
      </c>
    </row>
    <row r="2792" ht="18" spans="1:2">
      <c r="A2792" s="1">
        <v>169</v>
      </c>
      <c r="B2792">
        <v>100</v>
      </c>
    </row>
    <row r="2793" ht="18" spans="1:2">
      <c r="A2793" s="1">
        <v>171</v>
      </c>
      <c r="B2793">
        <v>100</v>
      </c>
    </row>
    <row r="2794" ht="18" spans="1:2">
      <c r="A2794" s="1">
        <v>169</v>
      </c>
      <c r="B2794">
        <v>100</v>
      </c>
    </row>
    <row r="2795" ht="18" spans="1:2">
      <c r="A2795" s="1">
        <v>162</v>
      </c>
      <c r="B2795">
        <v>100</v>
      </c>
    </row>
    <row r="2796" ht="18" spans="1:2">
      <c r="A2796" s="1">
        <v>155</v>
      </c>
      <c r="B2796">
        <v>100</v>
      </c>
    </row>
    <row r="2797" ht="18" spans="1:2">
      <c r="A2797" s="1">
        <v>153</v>
      </c>
      <c r="B2797">
        <v>100</v>
      </c>
    </row>
    <row r="2798" ht="18" spans="1:2">
      <c r="A2798" s="1">
        <v>155</v>
      </c>
      <c r="B2798">
        <v>100</v>
      </c>
    </row>
    <row r="2799" ht="18" spans="1:2">
      <c r="A2799" s="1">
        <v>162</v>
      </c>
      <c r="B2799">
        <v>100</v>
      </c>
    </row>
    <row r="2800" ht="18" spans="1:2">
      <c r="A2800" s="1">
        <v>169</v>
      </c>
      <c r="B2800">
        <v>100</v>
      </c>
    </row>
    <row r="2801" ht="18" spans="1:2">
      <c r="A2801" s="1">
        <v>171</v>
      </c>
      <c r="B2801">
        <v>100</v>
      </c>
    </row>
    <row r="2802" ht="18" spans="1:2">
      <c r="A2802" s="1">
        <v>169</v>
      </c>
      <c r="B2802">
        <v>100</v>
      </c>
    </row>
    <row r="2803" ht="18" spans="1:2">
      <c r="A2803" s="1">
        <v>162</v>
      </c>
      <c r="B2803">
        <v>100</v>
      </c>
    </row>
    <row r="2804" ht="18" spans="1:2">
      <c r="A2804" s="1">
        <v>155</v>
      </c>
      <c r="B2804">
        <v>100</v>
      </c>
    </row>
    <row r="2805" ht="18" spans="1:2">
      <c r="A2805" s="1">
        <v>153</v>
      </c>
      <c r="B2805">
        <v>100</v>
      </c>
    </row>
    <row r="2806" ht="18" spans="1:2">
      <c r="A2806" s="1">
        <v>155</v>
      </c>
      <c r="B2806">
        <v>100</v>
      </c>
    </row>
    <row r="2807" ht="18" spans="1:2">
      <c r="A2807" s="1">
        <v>162</v>
      </c>
      <c r="B2807">
        <v>100</v>
      </c>
    </row>
    <row r="2808" ht="18" spans="1:2">
      <c r="A2808" s="1">
        <v>169</v>
      </c>
      <c r="B2808">
        <v>100</v>
      </c>
    </row>
    <row r="2809" ht="18" spans="1:2">
      <c r="A2809" s="1">
        <v>171</v>
      </c>
      <c r="B2809">
        <v>100</v>
      </c>
    </row>
    <row r="2810" ht="18" spans="1:2">
      <c r="A2810" s="1">
        <v>169</v>
      </c>
      <c r="B2810">
        <v>100</v>
      </c>
    </row>
    <row r="2811" ht="18" spans="1:2">
      <c r="A2811" s="1">
        <v>162</v>
      </c>
      <c r="B2811">
        <v>100</v>
      </c>
    </row>
    <row r="2812" ht="18" spans="1:2">
      <c r="A2812" s="1">
        <v>155</v>
      </c>
      <c r="B2812">
        <v>100</v>
      </c>
    </row>
    <row r="2813" ht="18" spans="1:2">
      <c r="A2813" s="1">
        <v>153</v>
      </c>
      <c r="B2813">
        <v>100</v>
      </c>
    </row>
    <row r="2814" ht="18" spans="1:2">
      <c r="A2814" s="1">
        <v>155</v>
      </c>
      <c r="B2814">
        <v>100</v>
      </c>
    </row>
    <row r="2815" ht="18" spans="1:2">
      <c r="A2815" s="1">
        <v>162</v>
      </c>
      <c r="B2815">
        <v>100</v>
      </c>
    </row>
    <row r="2816" ht="18" spans="1:2">
      <c r="A2816" s="1">
        <v>169</v>
      </c>
      <c r="B2816">
        <v>100</v>
      </c>
    </row>
    <row r="2817" ht="18" spans="1:2">
      <c r="A2817" s="1">
        <v>171</v>
      </c>
      <c r="B2817">
        <v>100</v>
      </c>
    </row>
    <row r="2818" ht="18" spans="1:2">
      <c r="A2818" s="1">
        <v>169</v>
      </c>
      <c r="B2818">
        <v>100</v>
      </c>
    </row>
    <row r="2819" ht="18" spans="1:2">
      <c r="A2819" s="1">
        <v>162</v>
      </c>
      <c r="B2819">
        <v>100</v>
      </c>
    </row>
    <row r="2820" ht="18" spans="1:2">
      <c r="A2820" s="1">
        <v>155</v>
      </c>
      <c r="B2820">
        <v>100</v>
      </c>
    </row>
    <row r="2821" ht="18" spans="1:2">
      <c r="A2821" s="1">
        <v>153</v>
      </c>
      <c r="B2821">
        <v>100</v>
      </c>
    </row>
    <row r="2822" ht="18" spans="1:2">
      <c r="A2822" s="1">
        <v>155</v>
      </c>
      <c r="B2822">
        <v>100</v>
      </c>
    </row>
    <row r="2823" ht="18" spans="1:2">
      <c r="A2823" s="1">
        <v>162</v>
      </c>
      <c r="B2823">
        <v>100</v>
      </c>
    </row>
    <row r="2824" ht="18" spans="1:2">
      <c r="A2824" s="1">
        <v>169</v>
      </c>
      <c r="B2824">
        <v>100</v>
      </c>
    </row>
    <row r="2825" ht="18" spans="1:2">
      <c r="A2825" s="1">
        <v>171</v>
      </c>
      <c r="B2825">
        <v>100</v>
      </c>
    </row>
    <row r="2826" ht="18" spans="1:2">
      <c r="A2826" s="1">
        <v>169</v>
      </c>
      <c r="B2826">
        <v>100</v>
      </c>
    </row>
    <row r="2827" ht="18" spans="1:2">
      <c r="A2827" s="1">
        <v>162</v>
      </c>
      <c r="B2827">
        <v>100</v>
      </c>
    </row>
    <row r="2828" ht="18" spans="1:2">
      <c r="A2828" s="1">
        <v>155</v>
      </c>
      <c r="B2828">
        <v>100</v>
      </c>
    </row>
    <row r="2829" ht="18" spans="1:2">
      <c r="A2829" s="1">
        <v>153</v>
      </c>
      <c r="B2829">
        <v>100</v>
      </c>
    </row>
    <row r="2830" ht="18" spans="1:2">
      <c r="A2830" s="1">
        <v>155</v>
      </c>
      <c r="B2830">
        <v>100</v>
      </c>
    </row>
    <row r="2831" ht="18" spans="1:2">
      <c r="A2831" s="1">
        <v>162</v>
      </c>
      <c r="B2831">
        <v>100</v>
      </c>
    </row>
    <row r="2832" ht="18" spans="1:2">
      <c r="A2832" s="1">
        <v>169</v>
      </c>
      <c r="B2832">
        <v>100</v>
      </c>
    </row>
    <row r="2833" ht="18" spans="1:2">
      <c r="A2833" s="1">
        <v>171</v>
      </c>
      <c r="B2833">
        <v>100</v>
      </c>
    </row>
    <row r="2834" ht="18" spans="1:2">
      <c r="A2834" s="1">
        <v>169</v>
      </c>
      <c r="B2834">
        <v>100</v>
      </c>
    </row>
    <row r="2835" ht="18" spans="1:2">
      <c r="A2835" s="1">
        <v>162</v>
      </c>
      <c r="B2835">
        <v>100</v>
      </c>
    </row>
    <row r="2836" ht="18" spans="1:2">
      <c r="A2836" s="1">
        <v>155</v>
      </c>
      <c r="B2836">
        <v>100</v>
      </c>
    </row>
    <row r="2837" ht="18" spans="1:2">
      <c r="A2837" s="1">
        <v>153</v>
      </c>
      <c r="B2837">
        <v>100</v>
      </c>
    </row>
    <row r="2838" ht="18" spans="1:2">
      <c r="A2838" s="1">
        <v>155</v>
      </c>
      <c r="B2838">
        <v>100</v>
      </c>
    </row>
    <row r="2839" ht="18" spans="1:2">
      <c r="A2839" s="1">
        <v>162</v>
      </c>
      <c r="B2839">
        <v>100</v>
      </c>
    </row>
    <row r="2840" ht="18" spans="1:2">
      <c r="A2840" s="1">
        <v>169</v>
      </c>
      <c r="B2840">
        <v>100</v>
      </c>
    </row>
    <row r="2841" ht="18" spans="1:2">
      <c r="A2841" s="1">
        <v>171</v>
      </c>
      <c r="B2841">
        <v>100</v>
      </c>
    </row>
    <row r="2842" ht="18" spans="1:2">
      <c r="A2842" s="1">
        <v>169</v>
      </c>
      <c r="B2842">
        <v>100</v>
      </c>
    </row>
    <row r="2843" ht="18" spans="1:2">
      <c r="A2843" s="1">
        <v>162</v>
      </c>
      <c r="B2843">
        <v>100</v>
      </c>
    </row>
    <row r="2844" ht="18" spans="1:2">
      <c r="A2844" s="1">
        <v>155</v>
      </c>
      <c r="B2844">
        <v>100</v>
      </c>
    </row>
    <row r="2845" ht="18" spans="1:2">
      <c r="A2845" s="1">
        <v>153</v>
      </c>
      <c r="B2845">
        <v>100</v>
      </c>
    </row>
    <row r="2846" ht="18" spans="1:2">
      <c r="A2846" s="1">
        <v>155</v>
      </c>
      <c r="B2846">
        <v>100</v>
      </c>
    </row>
    <row r="2847" ht="18" spans="1:2">
      <c r="A2847" s="1">
        <v>162</v>
      </c>
      <c r="B2847">
        <v>100</v>
      </c>
    </row>
    <row r="2848" ht="18" spans="1:2">
      <c r="A2848" s="1">
        <v>169</v>
      </c>
      <c r="B2848">
        <v>100</v>
      </c>
    </row>
    <row r="2849" ht="18" spans="1:2">
      <c r="A2849" s="1">
        <v>171</v>
      </c>
      <c r="B2849">
        <v>100</v>
      </c>
    </row>
    <row r="2850" ht="18" spans="1:2">
      <c r="A2850" s="1">
        <v>169</v>
      </c>
      <c r="B2850">
        <v>100</v>
      </c>
    </row>
    <row r="2851" ht="18" spans="1:2">
      <c r="A2851" s="1">
        <v>162</v>
      </c>
      <c r="B2851">
        <v>100</v>
      </c>
    </row>
    <row r="2852" ht="18" spans="1:2">
      <c r="A2852" s="1">
        <v>155</v>
      </c>
      <c r="B2852">
        <v>100</v>
      </c>
    </row>
    <row r="2853" ht="18" spans="1:2">
      <c r="A2853" s="1">
        <v>153</v>
      </c>
      <c r="B2853">
        <v>100</v>
      </c>
    </row>
    <row r="2854" ht="18" spans="1:2">
      <c r="A2854" s="1">
        <v>155</v>
      </c>
      <c r="B2854">
        <v>100</v>
      </c>
    </row>
    <row r="2855" ht="18" spans="1:2">
      <c r="A2855" s="1">
        <v>162</v>
      </c>
      <c r="B2855">
        <v>100</v>
      </c>
    </row>
    <row r="2856" ht="18" spans="1:2">
      <c r="A2856" s="1">
        <v>169</v>
      </c>
      <c r="B2856">
        <v>100</v>
      </c>
    </row>
    <row r="2857" ht="18" spans="1:2">
      <c r="A2857" s="1">
        <v>171</v>
      </c>
      <c r="B2857">
        <v>100</v>
      </c>
    </row>
    <row r="2858" ht="18" spans="1:2">
      <c r="A2858" s="1">
        <v>169</v>
      </c>
      <c r="B2858">
        <v>100</v>
      </c>
    </row>
    <row r="2859" ht="18" spans="1:2">
      <c r="A2859" s="1">
        <v>162</v>
      </c>
      <c r="B2859">
        <v>100</v>
      </c>
    </row>
    <row r="2860" ht="18" spans="1:2">
      <c r="A2860" s="1">
        <v>155</v>
      </c>
      <c r="B2860">
        <v>100</v>
      </c>
    </row>
    <row r="2861" ht="18" spans="1:2">
      <c r="A2861" s="1">
        <v>153</v>
      </c>
      <c r="B2861">
        <v>100</v>
      </c>
    </row>
    <row r="2862" ht="18" spans="1:2">
      <c r="A2862" s="1">
        <v>155</v>
      </c>
      <c r="B2862">
        <v>100</v>
      </c>
    </row>
    <row r="2863" ht="18" spans="1:2">
      <c r="A2863" s="1">
        <v>162</v>
      </c>
      <c r="B2863">
        <v>100</v>
      </c>
    </row>
    <row r="2864" ht="18" spans="1:2">
      <c r="A2864" s="1">
        <v>169</v>
      </c>
      <c r="B2864">
        <v>100</v>
      </c>
    </row>
    <row r="2865" ht="18" spans="1:2">
      <c r="A2865" s="1">
        <v>171</v>
      </c>
      <c r="B2865">
        <v>100</v>
      </c>
    </row>
    <row r="2866" ht="18" spans="1:2">
      <c r="A2866" s="1">
        <v>169</v>
      </c>
      <c r="B2866">
        <v>100</v>
      </c>
    </row>
    <row r="2867" ht="18" spans="1:2">
      <c r="A2867" s="1">
        <v>162</v>
      </c>
      <c r="B2867">
        <v>100</v>
      </c>
    </row>
    <row r="2868" ht="18" spans="1:2">
      <c r="A2868" s="1">
        <v>155</v>
      </c>
      <c r="B2868">
        <v>100</v>
      </c>
    </row>
    <row r="2869" ht="18" spans="1:2">
      <c r="A2869" s="1">
        <v>153</v>
      </c>
      <c r="B2869">
        <v>100</v>
      </c>
    </row>
    <row r="2870" ht="18" spans="1:2">
      <c r="A2870" s="1">
        <v>155</v>
      </c>
      <c r="B2870">
        <v>100</v>
      </c>
    </row>
    <row r="2871" ht="18" spans="1:2">
      <c r="A2871" s="1">
        <v>162</v>
      </c>
      <c r="B2871">
        <v>100</v>
      </c>
    </row>
    <row r="2872" ht="18" spans="1:2">
      <c r="A2872" s="1">
        <v>169</v>
      </c>
      <c r="B2872">
        <v>100</v>
      </c>
    </row>
    <row r="2873" ht="18" spans="1:2">
      <c r="A2873" s="1">
        <v>171</v>
      </c>
      <c r="B2873">
        <v>100</v>
      </c>
    </row>
    <row r="2874" ht="18" spans="1:2">
      <c r="A2874" s="1">
        <v>169</v>
      </c>
      <c r="B2874">
        <v>100</v>
      </c>
    </row>
    <row r="2875" ht="18" spans="1:2">
      <c r="A2875" s="1">
        <v>162</v>
      </c>
      <c r="B2875">
        <v>100</v>
      </c>
    </row>
    <row r="2876" ht="18" spans="1:2">
      <c r="A2876" s="1">
        <v>155</v>
      </c>
      <c r="B2876">
        <v>100</v>
      </c>
    </row>
    <row r="2877" ht="18" spans="1:2">
      <c r="A2877" s="1">
        <v>153</v>
      </c>
      <c r="B2877">
        <v>100</v>
      </c>
    </row>
    <row r="2878" ht="18" spans="1:2">
      <c r="A2878" s="1">
        <v>155</v>
      </c>
      <c r="B2878">
        <v>100</v>
      </c>
    </row>
    <row r="2879" ht="18" spans="1:2">
      <c r="A2879" s="1">
        <v>162</v>
      </c>
      <c r="B2879">
        <v>100</v>
      </c>
    </row>
    <row r="2880" ht="18" spans="1:2">
      <c r="A2880" s="1">
        <v>169</v>
      </c>
      <c r="B2880">
        <v>100</v>
      </c>
    </row>
    <row r="2881" ht="18" spans="1:2">
      <c r="A2881" s="1">
        <v>171</v>
      </c>
      <c r="B2881">
        <v>100</v>
      </c>
    </row>
    <row r="2882" ht="18" spans="1:2">
      <c r="A2882" s="1">
        <v>169</v>
      </c>
      <c r="B2882">
        <v>100</v>
      </c>
    </row>
    <row r="2883" ht="18" spans="1:2">
      <c r="A2883" s="1">
        <v>162</v>
      </c>
      <c r="B2883">
        <v>100</v>
      </c>
    </row>
    <row r="2884" ht="18" spans="1:2">
      <c r="A2884" s="1">
        <v>155</v>
      </c>
      <c r="B2884">
        <v>100</v>
      </c>
    </row>
    <row r="2885" ht="18" spans="1:2">
      <c r="A2885" s="1">
        <v>153</v>
      </c>
      <c r="B2885">
        <v>100</v>
      </c>
    </row>
    <row r="2886" ht="18" spans="1:2">
      <c r="A2886" s="1">
        <v>155</v>
      </c>
      <c r="B2886">
        <v>100</v>
      </c>
    </row>
    <row r="2887" ht="18" spans="1:2">
      <c r="A2887" s="1">
        <v>162</v>
      </c>
      <c r="B2887">
        <v>100</v>
      </c>
    </row>
    <row r="2888" ht="18" spans="1:2">
      <c r="A2888" s="1">
        <v>169</v>
      </c>
      <c r="B2888">
        <v>100</v>
      </c>
    </row>
    <row r="2889" ht="18" spans="1:2">
      <c r="A2889" s="1">
        <v>171</v>
      </c>
      <c r="B2889">
        <v>100</v>
      </c>
    </row>
    <row r="2890" ht="18" spans="1:2">
      <c r="A2890" s="1">
        <v>169</v>
      </c>
      <c r="B2890">
        <v>100</v>
      </c>
    </row>
    <row r="2891" ht="18" spans="1:2">
      <c r="A2891" s="1">
        <v>162</v>
      </c>
      <c r="B2891">
        <v>100</v>
      </c>
    </row>
    <row r="2892" ht="18" spans="1:2">
      <c r="A2892" s="1">
        <v>155</v>
      </c>
      <c r="B2892">
        <v>100</v>
      </c>
    </row>
    <row r="2893" ht="18" spans="1:2">
      <c r="A2893" s="1">
        <v>153</v>
      </c>
      <c r="B2893">
        <v>100</v>
      </c>
    </row>
    <row r="2894" ht="18" spans="1:2">
      <c r="A2894" s="1">
        <v>155</v>
      </c>
      <c r="B2894">
        <v>100</v>
      </c>
    </row>
    <row r="2895" ht="18" spans="1:2">
      <c r="A2895" s="1">
        <v>162</v>
      </c>
      <c r="B2895">
        <v>100</v>
      </c>
    </row>
    <row r="2896" ht="18" spans="1:2">
      <c r="A2896" s="1">
        <v>169</v>
      </c>
      <c r="B2896">
        <v>100</v>
      </c>
    </row>
    <row r="2897" ht="18" spans="1:2">
      <c r="A2897" s="1">
        <v>171</v>
      </c>
      <c r="B2897">
        <v>100</v>
      </c>
    </row>
    <row r="2898" ht="18" spans="1:2">
      <c r="A2898" s="1">
        <v>169</v>
      </c>
      <c r="B2898">
        <v>100</v>
      </c>
    </row>
    <row r="2899" ht="18" spans="1:2">
      <c r="A2899" s="1">
        <v>162</v>
      </c>
      <c r="B2899">
        <v>100</v>
      </c>
    </row>
    <row r="2900" ht="18" spans="1:2">
      <c r="A2900" s="1">
        <v>155</v>
      </c>
      <c r="B2900">
        <v>100</v>
      </c>
    </row>
    <row r="2901" ht="18" spans="1:2">
      <c r="A2901" s="1">
        <v>153</v>
      </c>
      <c r="B2901">
        <v>100</v>
      </c>
    </row>
    <row r="2902" ht="18" spans="1:2">
      <c r="A2902" s="1">
        <v>155</v>
      </c>
      <c r="B2902">
        <v>100</v>
      </c>
    </row>
    <row r="2903" ht="18" spans="1:2">
      <c r="A2903" s="1">
        <v>162</v>
      </c>
      <c r="B2903">
        <v>100</v>
      </c>
    </row>
    <row r="2904" ht="18" spans="1:2">
      <c r="A2904" s="1">
        <v>169</v>
      </c>
      <c r="B2904">
        <v>100</v>
      </c>
    </row>
    <row r="2905" ht="18" spans="1:2">
      <c r="A2905" s="1">
        <v>171</v>
      </c>
      <c r="B2905">
        <v>100</v>
      </c>
    </row>
    <row r="2906" ht="18" spans="1:2">
      <c r="A2906" s="1">
        <v>169</v>
      </c>
      <c r="B2906">
        <v>100</v>
      </c>
    </row>
    <row r="2907" ht="18" spans="1:2">
      <c r="A2907" s="1">
        <v>162</v>
      </c>
      <c r="B2907">
        <v>100</v>
      </c>
    </row>
    <row r="2908" ht="18" spans="1:2">
      <c r="A2908" s="1">
        <v>155</v>
      </c>
      <c r="B2908">
        <v>100</v>
      </c>
    </row>
    <row r="2909" ht="18" spans="1:2">
      <c r="A2909" s="1">
        <v>153</v>
      </c>
      <c r="B2909">
        <v>100</v>
      </c>
    </row>
    <row r="2910" ht="18" spans="1:2">
      <c r="A2910" s="1">
        <v>155</v>
      </c>
      <c r="B2910">
        <v>100</v>
      </c>
    </row>
    <row r="2911" ht="18" spans="1:2">
      <c r="A2911" s="1">
        <v>162</v>
      </c>
      <c r="B2911">
        <v>100</v>
      </c>
    </row>
    <row r="2912" ht="18" spans="1:2">
      <c r="A2912" s="1">
        <v>169</v>
      </c>
      <c r="B2912">
        <v>100</v>
      </c>
    </row>
    <row r="2913" ht="18" spans="1:2">
      <c r="A2913" s="1">
        <v>171</v>
      </c>
      <c r="B2913">
        <v>100</v>
      </c>
    </row>
    <row r="2914" ht="18" spans="1:2">
      <c r="A2914" s="1">
        <v>169</v>
      </c>
      <c r="B2914">
        <v>100</v>
      </c>
    </row>
    <row r="2915" ht="18" spans="1:2">
      <c r="A2915" s="1">
        <v>162</v>
      </c>
      <c r="B2915">
        <v>100</v>
      </c>
    </row>
    <row r="2916" ht="18" spans="1:2">
      <c r="A2916" s="1">
        <v>155</v>
      </c>
      <c r="B2916">
        <v>100</v>
      </c>
    </row>
    <row r="2917" ht="18" spans="1:2">
      <c r="A2917" s="1">
        <v>153</v>
      </c>
      <c r="B2917">
        <v>100</v>
      </c>
    </row>
    <row r="2918" ht="18" spans="1:2">
      <c r="A2918" s="1">
        <v>155</v>
      </c>
      <c r="B2918">
        <v>100</v>
      </c>
    </row>
    <row r="2919" ht="18" spans="1:2">
      <c r="A2919" s="1">
        <v>162</v>
      </c>
      <c r="B2919">
        <v>100</v>
      </c>
    </row>
    <row r="2920" ht="18" spans="1:2">
      <c r="A2920" s="1">
        <v>169</v>
      </c>
      <c r="B2920">
        <v>100</v>
      </c>
    </row>
    <row r="2921" ht="18" spans="1:2">
      <c r="A2921" s="1">
        <v>171</v>
      </c>
      <c r="B2921">
        <v>100</v>
      </c>
    </row>
    <row r="2922" ht="18" spans="1:2">
      <c r="A2922" s="1">
        <v>169</v>
      </c>
      <c r="B2922">
        <v>100</v>
      </c>
    </row>
    <row r="2923" ht="18" spans="1:2">
      <c r="A2923" s="1">
        <v>162</v>
      </c>
      <c r="B2923">
        <v>100</v>
      </c>
    </row>
    <row r="2924" ht="18" spans="1:2">
      <c r="A2924" s="1">
        <v>155</v>
      </c>
      <c r="B2924">
        <v>100</v>
      </c>
    </row>
    <row r="2925" ht="18" spans="1:2">
      <c r="A2925" s="1">
        <v>153</v>
      </c>
      <c r="B2925">
        <v>100</v>
      </c>
    </row>
    <row r="2926" ht="18" spans="1:2">
      <c r="A2926" s="1">
        <v>155</v>
      </c>
      <c r="B2926">
        <v>100</v>
      </c>
    </row>
    <row r="2927" ht="18" spans="1:2">
      <c r="A2927" s="1">
        <v>162</v>
      </c>
      <c r="B2927">
        <v>100</v>
      </c>
    </row>
    <row r="2928" ht="18" spans="1:2">
      <c r="A2928" s="1">
        <v>169</v>
      </c>
      <c r="B2928">
        <v>100</v>
      </c>
    </row>
    <row r="2929" ht="18" spans="1:2">
      <c r="A2929" s="1">
        <v>171</v>
      </c>
      <c r="B2929">
        <v>100</v>
      </c>
    </row>
    <row r="2930" ht="18" spans="1:2">
      <c r="A2930" s="1">
        <v>169</v>
      </c>
      <c r="B2930">
        <v>100</v>
      </c>
    </row>
    <row r="2931" ht="18" spans="1:2">
      <c r="A2931" s="1">
        <v>162</v>
      </c>
      <c r="B2931">
        <v>100</v>
      </c>
    </row>
    <row r="2932" ht="18" spans="1:2">
      <c r="A2932" s="1">
        <v>155</v>
      </c>
      <c r="B2932">
        <v>100</v>
      </c>
    </row>
    <row r="2933" ht="18" spans="1:2">
      <c r="A2933" s="1">
        <v>153</v>
      </c>
      <c r="B2933">
        <v>100</v>
      </c>
    </row>
    <row r="2934" ht="18" spans="1:2">
      <c r="A2934" s="1">
        <v>155</v>
      </c>
      <c r="B2934">
        <v>100</v>
      </c>
    </row>
    <row r="2935" ht="18" spans="1:2">
      <c r="A2935" s="1">
        <v>162</v>
      </c>
      <c r="B2935">
        <v>100</v>
      </c>
    </row>
    <row r="2936" ht="18" spans="1:2">
      <c r="A2936" s="1">
        <v>169</v>
      </c>
      <c r="B2936">
        <v>100</v>
      </c>
    </row>
    <row r="2937" ht="18" spans="1:2">
      <c r="A2937" s="1">
        <v>171</v>
      </c>
      <c r="B2937">
        <v>100</v>
      </c>
    </row>
    <row r="2938" ht="18" spans="1:2">
      <c r="A2938" s="1">
        <v>169</v>
      </c>
      <c r="B2938">
        <v>100</v>
      </c>
    </row>
    <row r="2939" ht="18" spans="1:2">
      <c r="A2939" s="1">
        <v>162</v>
      </c>
      <c r="B2939">
        <v>100</v>
      </c>
    </row>
    <row r="2940" ht="18" spans="1:2">
      <c r="A2940" s="1">
        <v>155</v>
      </c>
      <c r="B2940">
        <v>100</v>
      </c>
    </row>
    <row r="2941" ht="18" spans="1:2">
      <c r="A2941" s="1">
        <v>153</v>
      </c>
      <c r="B2941">
        <v>100</v>
      </c>
    </row>
    <row r="2942" ht="18" spans="1:2">
      <c r="A2942" s="1">
        <v>155</v>
      </c>
      <c r="B2942">
        <v>100</v>
      </c>
    </row>
    <row r="2943" ht="18" spans="1:2">
      <c r="A2943" s="1">
        <v>162</v>
      </c>
      <c r="B2943">
        <v>100</v>
      </c>
    </row>
    <row r="2944" ht="18" spans="1:2">
      <c r="A2944" s="1">
        <v>169</v>
      </c>
      <c r="B2944">
        <v>100</v>
      </c>
    </row>
    <row r="2945" ht="18" spans="1:2">
      <c r="A2945" s="1">
        <v>171</v>
      </c>
      <c r="B2945">
        <v>100</v>
      </c>
    </row>
    <row r="2946" ht="18" spans="1:2">
      <c r="A2946" s="1">
        <v>169</v>
      </c>
      <c r="B2946">
        <v>100</v>
      </c>
    </row>
    <row r="2947" ht="18" spans="1:2">
      <c r="A2947" s="1">
        <v>162</v>
      </c>
      <c r="B2947">
        <v>100</v>
      </c>
    </row>
    <row r="2948" ht="18" spans="1:2">
      <c r="A2948" s="1">
        <v>155</v>
      </c>
      <c r="B2948">
        <v>100</v>
      </c>
    </row>
    <row r="2949" ht="18" spans="1:2">
      <c r="A2949" s="1">
        <v>153</v>
      </c>
      <c r="B2949">
        <v>100</v>
      </c>
    </row>
    <row r="2950" ht="18" spans="1:2">
      <c r="A2950" s="1">
        <v>155</v>
      </c>
      <c r="B2950">
        <v>100</v>
      </c>
    </row>
    <row r="2951" ht="18" spans="1:2">
      <c r="A2951" s="1">
        <v>162</v>
      </c>
      <c r="B2951">
        <v>100</v>
      </c>
    </row>
    <row r="2952" ht="18" spans="1:2">
      <c r="A2952" s="1">
        <v>169</v>
      </c>
      <c r="B2952">
        <v>100</v>
      </c>
    </row>
    <row r="2953" ht="18" spans="1:2">
      <c r="A2953" s="1">
        <v>171</v>
      </c>
      <c r="B2953">
        <v>100</v>
      </c>
    </row>
    <row r="2954" ht="18" spans="1:2">
      <c r="A2954" s="1">
        <v>169</v>
      </c>
      <c r="B2954">
        <v>100</v>
      </c>
    </row>
    <row r="2955" ht="18" spans="1:2">
      <c r="A2955" s="1">
        <v>162</v>
      </c>
      <c r="B2955">
        <v>100</v>
      </c>
    </row>
    <row r="2956" ht="18" spans="1:2">
      <c r="A2956" s="1">
        <v>155</v>
      </c>
      <c r="B2956">
        <v>100</v>
      </c>
    </row>
    <row r="2957" ht="18" spans="1:2">
      <c r="A2957" s="1">
        <v>153</v>
      </c>
      <c r="B2957">
        <v>100</v>
      </c>
    </row>
    <row r="2958" ht="18" spans="1:2">
      <c r="A2958" s="1">
        <v>155</v>
      </c>
      <c r="B2958">
        <v>100</v>
      </c>
    </row>
    <row r="2959" ht="18" spans="1:2">
      <c r="A2959" s="1">
        <v>162</v>
      </c>
      <c r="B2959">
        <v>100</v>
      </c>
    </row>
    <row r="2960" ht="18" spans="1:2">
      <c r="A2960" s="1">
        <v>169</v>
      </c>
      <c r="B2960">
        <v>100</v>
      </c>
    </row>
    <row r="2961" ht="18" spans="1:2">
      <c r="A2961" s="1">
        <v>171</v>
      </c>
      <c r="B2961">
        <v>100</v>
      </c>
    </row>
    <row r="2962" ht="18" spans="1:2">
      <c r="A2962" s="1">
        <v>169</v>
      </c>
      <c r="B2962">
        <v>100</v>
      </c>
    </row>
    <row r="2963" ht="18" spans="1:2">
      <c r="A2963" s="1">
        <v>162</v>
      </c>
      <c r="B2963">
        <v>100</v>
      </c>
    </row>
    <row r="2964" ht="18" spans="1:2">
      <c r="A2964" s="1">
        <v>155</v>
      </c>
      <c r="B2964">
        <v>100</v>
      </c>
    </row>
    <row r="2965" ht="18" spans="1:2">
      <c r="A2965" s="1">
        <v>153</v>
      </c>
      <c r="B2965">
        <v>100</v>
      </c>
    </row>
    <row r="2966" ht="18" spans="1:2">
      <c r="A2966" s="1">
        <v>155</v>
      </c>
      <c r="B2966">
        <v>100</v>
      </c>
    </row>
    <row r="2967" ht="18" spans="1:2">
      <c r="A2967" s="1">
        <v>162</v>
      </c>
      <c r="B2967">
        <v>100</v>
      </c>
    </row>
    <row r="2968" ht="18" spans="1:2">
      <c r="A2968" s="1">
        <v>169</v>
      </c>
      <c r="B2968">
        <v>100</v>
      </c>
    </row>
    <row r="2969" ht="18" spans="1:2">
      <c r="A2969" s="1">
        <v>171</v>
      </c>
      <c r="B2969">
        <v>100</v>
      </c>
    </row>
    <row r="2970" ht="18" spans="1:2">
      <c r="A2970" s="1">
        <v>169</v>
      </c>
      <c r="B2970">
        <v>100</v>
      </c>
    </row>
    <row r="2971" ht="18" spans="1:2">
      <c r="A2971" s="1">
        <v>162</v>
      </c>
      <c r="B2971">
        <v>100</v>
      </c>
    </row>
    <row r="2972" ht="18" spans="1:2">
      <c r="A2972" s="1">
        <v>155</v>
      </c>
      <c r="B2972">
        <v>100</v>
      </c>
    </row>
    <row r="2973" ht="18" spans="1:2">
      <c r="A2973" s="1">
        <v>153</v>
      </c>
      <c r="B2973">
        <v>100</v>
      </c>
    </row>
    <row r="2974" ht="18" spans="1:2">
      <c r="A2974" s="1">
        <v>155</v>
      </c>
      <c r="B2974">
        <v>100</v>
      </c>
    </row>
    <row r="2975" ht="18" spans="1:2">
      <c r="A2975" s="1">
        <v>162</v>
      </c>
      <c r="B2975">
        <v>100</v>
      </c>
    </row>
    <row r="2976" ht="18" spans="1:2">
      <c r="A2976" s="1">
        <v>169</v>
      </c>
      <c r="B2976">
        <v>100</v>
      </c>
    </row>
    <row r="2977" ht="18" spans="1:2">
      <c r="A2977" s="1">
        <v>171</v>
      </c>
      <c r="B2977">
        <v>100</v>
      </c>
    </row>
    <row r="2978" ht="18" spans="1:2">
      <c r="A2978" s="1">
        <v>169</v>
      </c>
      <c r="B2978">
        <v>100</v>
      </c>
    </row>
    <row r="2979" ht="18" spans="1:2">
      <c r="A2979" s="1">
        <v>162</v>
      </c>
      <c r="B2979">
        <v>100</v>
      </c>
    </row>
    <row r="2980" ht="18" spans="1:2">
      <c r="A2980" s="1">
        <v>155</v>
      </c>
      <c r="B2980">
        <v>100</v>
      </c>
    </row>
    <row r="2981" ht="18" spans="1:2">
      <c r="A2981" s="1">
        <v>153</v>
      </c>
      <c r="B2981">
        <v>100</v>
      </c>
    </row>
    <row r="2982" ht="18" spans="1:2">
      <c r="A2982" s="1">
        <v>155</v>
      </c>
      <c r="B2982">
        <v>100</v>
      </c>
    </row>
    <row r="2983" ht="18" spans="1:2">
      <c r="A2983" s="1">
        <v>162</v>
      </c>
      <c r="B2983">
        <v>100</v>
      </c>
    </row>
    <row r="2984" ht="18" spans="1:2">
      <c r="A2984" s="1">
        <v>169</v>
      </c>
      <c r="B2984">
        <v>100</v>
      </c>
    </row>
    <row r="2985" ht="18" spans="1:2">
      <c r="A2985" s="1">
        <v>171</v>
      </c>
      <c r="B2985">
        <v>100</v>
      </c>
    </row>
    <row r="2986" ht="18" spans="1:2">
      <c r="A2986" s="1">
        <v>169</v>
      </c>
      <c r="B2986">
        <v>100</v>
      </c>
    </row>
    <row r="2987" ht="18" spans="1:2">
      <c r="A2987" s="1">
        <v>162</v>
      </c>
      <c r="B2987">
        <v>100</v>
      </c>
    </row>
    <row r="2988" ht="18" spans="1:2">
      <c r="A2988" s="1">
        <v>155</v>
      </c>
      <c r="B2988">
        <v>100</v>
      </c>
    </row>
    <row r="2989" ht="18" spans="1:2">
      <c r="A2989" s="1">
        <v>153</v>
      </c>
      <c r="B2989">
        <v>100</v>
      </c>
    </row>
    <row r="2990" ht="18" spans="1:2">
      <c r="A2990" s="1">
        <v>155</v>
      </c>
      <c r="B2990">
        <v>100</v>
      </c>
    </row>
    <row r="2991" ht="18" spans="1:2">
      <c r="A2991" s="1">
        <v>162</v>
      </c>
      <c r="B2991">
        <v>100</v>
      </c>
    </row>
    <row r="2992" ht="18" spans="1:2">
      <c r="A2992" s="1">
        <v>169</v>
      </c>
      <c r="B2992">
        <v>100</v>
      </c>
    </row>
    <row r="2993" ht="18" spans="1:2">
      <c r="A2993" s="1">
        <v>171</v>
      </c>
      <c r="B2993">
        <v>100</v>
      </c>
    </row>
    <row r="2994" ht="18" spans="1:2">
      <c r="A2994" s="1">
        <v>169</v>
      </c>
      <c r="B2994">
        <v>100</v>
      </c>
    </row>
    <row r="2995" ht="18" spans="1:2">
      <c r="A2995" s="1">
        <v>162</v>
      </c>
      <c r="B2995">
        <v>100</v>
      </c>
    </row>
    <row r="2996" ht="18" spans="1:2">
      <c r="A2996" s="1">
        <v>155</v>
      </c>
      <c r="B2996">
        <v>100</v>
      </c>
    </row>
    <row r="2997" ht="18" spans="1:2">
      <c r="A2997" s="1">
        <v>153</v>
      </c>
      <c r="B2997">
        <v>100</v>
      </c>
    </row>
    <row r="2998" ht="18" spans="1:2">
      <c r="A2998" s="1">
        <v>155</v>
      </c>
      <c r="B2998">
        <v>100</v>
      </c>
    </row>
    <row r="2999" ht="18" spans="1:2">
      <c r="A2999" s="1">
        <v>162</v>
      </c>
      <c r="B2999">
        <v>100</v>
      </c>
    </row>
    <row r="3000" ht="18" spans="1:2">
      <c r="A3000" s="1">
        <v>169</v>
      </c>
      <c r="B3000">
        <v>100</v>
      </c>
    </row>
    <row r="3001" ht="18" spans="1:2">
      <c r="A3001" s="1">
        <v>171</v>
      </c>
      <c r="B3001">
        <v>100</v>
      </c>
    </row>
    <row r="3002" ht="18" spans="1:2">
      <c r="A3002" s="1">
        <v>169</v>
      </c>
      <c r="B3002">
        <v>100</v>
      </c>
    </row>
    <row r="3003" ht="18" spans="1:2">
      <c r="A3003" s="1">
        <v>162</v>
      </c>
      <c r="B3003">
        <v>100</v>
      </c>
    </row>
    <row r="3004" ht="18" spans="1:2">
      <c r="A3004" s="1">
        <v>155</v>
      </c>
      <c r="B3004">
        <v>100</v>
      </c>
    </row>
    <row r="3005" ht="18" spans="1:2">
      <c r="A3005" s="1">
        <v>153</v>
      </c>
      <c r="B3005">
        <v>100</v>
      </c>
    </row>
    <row r="3006" ht="18" spans="1:2">
      <c r="A3006" s="1">
        <v>155</v>
      </c>
      <c r="B3006">
        <v>100</v>
      </c>
    </row>
    <row r="3007" ht="18" spans="1:2">
      <c r="A3007" s="1">
        <v>162</v>
      </c>
      <c r="B3007">
        <v>100</v>
      </c>
    </row>
    <row r="3008" ht="18" spans="1:2">
      <c r="A3008" s="1">
        <v>169</v>
      </c>
      <c r="B3008">
        <v>100</v>
      </c>
    </row>
    <row r="3009" ht="18" spans="1:2">
      <c r="A3009" s="1">
        <v>171</v>
      </c>
      <c r="B3009">
        <v>100</v>
      </c>
    </row>
    <row r="3010" ht="18" spans="1:2">
      <c r="A3010" s="1">
        <v>169</v>
      </c>
      <c r="B3010">
        <v>100</v>
      </c>
    </row>
    <row r="3011" ht="18" spans="1:2">
      <c r="A3011" s="1">
        <v>162</v>
      </c>
      <c r="B3011">
        <v>100</v>
      </c>
    </row>
    <row r="3012" ht="18" spans="1:2">
      <c r="A3012" s="1">
        <v>155</v>
      </c>
      <c r="B3012">
        <v>100</v>
      </c>
    </row>
    <row r="3013" ht="18" spans="1:2">
      <c r="A3013" s="1">
        <v>153</v>
      </c>
      <c r="B3013">
        <v>100</v>
      </c>
    </row>
    <row r="3014" ht="18" spans="1:2">
      <c r="A3014" s="1">
        <v>155</v>
      </c>
      <c r="B3014">
        <v>100</v>
      </c>
    </row>
    <row r="3015" ht="18" spans="1:2">
      <c r="A3015" s="1">
        <v>162</v>
      </c>
      <c r="B3015">
        <v>100</v>
      </c>
    </row>
    <row r="3016" ht="18" spans="1:2">
      <c r="A3016" s="1">
        <v>169</v>
      </c>
      <c r="B3016">
        <v>100</v>
      </c>
    </row>
    <row r="3017" ht="18" spans="1:2">
      <c r="A3017" s="1">
        <v>171</v>
      </c>
      <c r="B3017">
        <v>100</v>
      </c>
    </row>
    <row r="3018" ht="18" spans="1:2">
      <c r="A3018" s="1">
        <v>169</v>
      </c>
      <c r="B3018">
        <v>100</v>
      </c>
    </row>
    <row r="3019" ht="18" spans="1:2">
      <c r="A3019" s="1">
        <v>162</v>
      </c>
      <c r="B3019">
        <v>100</v>
      </c>
    </row>
    <row r="3020" ht="18" spans="1:2">
      <c r="A3020" s="1">
        <v>155</v>
      </c>
      <c r="B3020">
        <v>100</v>
      </c>
    </row>
    <row r="3021" ht="18" spans="1:2">
      <c r="A3021" s="1">
        <v>153</v>
      </c>
      <c r="B3021">
        <v>100</v>
      </c>
    </row>
    <row r="3022" ht="18" spans="1:2">
      <c r="A3022" s="1">
        <v>155</v>
      </c>
      <c r="B3022">
        <v>100</v>
      </c>
    </row>
    <row r="3023" ht="18" spans="1:2">
      <c r="A3023" s="1">
        <v>162</v>
      </c>
      <c r="B3023">
        <v>100</v>
      </c>
    </row>
    <row r="3024" ht="18" spans="1:2">
      <c r="A3024" s="1">
        <v>169</v>
      </c>
      <c r="B3024">
        <v>100</v>
      </c>
    </row>
    <row r="3025" ht="18" spans="1:2">
      <c r="A3025" s="1">
        <v>171</v>
      </c>
      <c r="B3025">
        <v>100</v>
      </c>
    </row>
    <row r="3026" ht="18" spans="1:2">
      <c r="A3026" s="1">
        <v>169</v>
      </c>
      <c r="B3026">
        <v>100</v>
      </c>
    </row>
    <row r="3027" ht="18" spans="1:2">
      <c r="A3027" s="1">
        <v>162</v>
      </c>
      <c r="B3027">
        <v>100</v>
      </c>
    </row>
    <row r="3028" ht="18" spans="1:2">
      <c r="A3028" s="1">
        <v>155</v>
      </c>
      <c r="B3028">
        <v>100</v>
      </c>
    </row>
    <row r="3029" ht="18" spans="1:2">
      <c r="A3029" s="1">
        <v>153</v>
      </c>
      <c r="B3029">
        <v>100</v>
      </c>
    </row>
    <row r="3030" ht="18" spans="1:2">
      <c r="A3030" s="1">
        <v>155</v>
      </c>
      <c r="B3030">
        <v>100</v>
      </c>
    </row>
    <row r="3031" ht="18" spans="1:2">
      <c r="A3031" s="1">
        <v>162</v>
      </c>
      <c r="B3031">
        <v>100</v>
      </c>
    </row>
    <row r="3032" ht="18" spans="1:2">
      <c r="A3032" s="1">
        <v>169</v>
      </c>
      <c r="B3032">
        <v>100</v>
      </c>
    </row>
    <row r="3033" ht="18" spans="1:2">
      <c r="A3033" s="1">
        <v>171</v>
      </c>
      <c r="B3033">
        <v>100</v>
      </c>
    </row>
    <row r="3034" ht="18" spans="1:2">
      <c r="A3034" s="1">
        <v>169</v>
      </c>
      <c r="B3034">
        <v>100</v>
      </c>
    </row>
    <row r="3035" ht="18" spans="1:2">
      <c r="A3035" s="1">
        <v>162</v>
      </c>
      <c r="B3035">
        <v>100</v>
      </c>
    </row>
    <row r="3036" ht="18" spans="1:2">
      <c r="A3036" s="1">
        <v>155</v>
      </c>
      <c r="B3036">
        <v>100</v>
      </c>
    </row>
    <row r="3037" ht="18" spans="1:2">
      <c r="A3037" s="1">
        <v>153</v>
      </c>
      <c r="B3037">
        <v>100</v>
      </c>
    </row>
    <row r="3038" ht="18" spans="1:2">
      <c r="A3038" s="1">
        <v>155</v>
      </c>
      <c r="B3038">
        <v>100</v>
      </c>
    </row>
    <row r="3039" ht="18" spans="1:2">
      <c r="A3039" s="1">
        <v>162</v>
      </c>
      <c r="B3039">
        <v>100</v>
      </c>
    </row>
    <row r="3040" ht="18" spans="1:2">
      <c r="A3040" s="1">
        <v>169</v>
      </c>
      <c r="B3040">
        <v>100</v>
      </c>
    </row>
    <row r="3041" ht="18" spans="1:2">
      <c r="A3041" s="1">
        <v>171</v>
      </c>
      <c r="B3041">
        <v>100</v>
      </c>
    </row>
    <row r="3042" ht="18" spans="1:2">
      <c r="A3042" s="1">
        <v>169</v>
      </c>
      <c r="B3042">
        <v>100</v>
      </c>
    </row>
    <row r="3043" ht="18" spans="1:2">
      <c r="A3043" s="1">
        <v>162</v>
      </c>
      <c r="B3043">
        <v>100</v>
      </c>
    </row>
    <row r="3044" ht="18" spans="1:2">
      <c r="A3044" s="1">
        <v>155</v>
      </c>
      <c r="B3044">
        <v>100</v>
      </c>
    </row>
    <row r="3045" ht="18" spans="1:2">
      <c r="A3045" s="1">
        <v>153</v>
      </c>
      <c r="B3045">
        <v>100</v>
      </c>
    </row>
    <row r="3046" ht="18" spans="1:2">
      <c r="A3046" s="1">
        <v>155</v>
      </c>
      <c r="B3046">
        <v>100</v>
      </c>
    </row>
    <row r="3047" ht="18" spans="1:2">
      <c r="A3047" s="1">
        <v>162</v>
      </c>
      <c r="B3047">
        <v>100</v>
      </c>
    </row>
    <row r="3048" ht="18" spans="1:2">
      <c r="A3048" s="1">
        <v>169</v>
      </c>
      <c r="B3048">
        <v>100</v>
      </c>
    </row>
    <row r="3049" ht="18" spans="1:2">
      <c r="A3049" s="1">
        <v>171</v>
      </c>
      <c r="B3049">
        <v>100</v>
      </c>
    </row>
    <row r="3050" ht="18" spans="1:2">
      <c r="A3050" s="1">
        <v>169</v>
      </c>
      <c r="B3050">
        <v>100</v>
      </c>
    </row>
    <row r="3051" ht="18" spans="1:2">
      <c r="A3051" s="1">
        <v>162</v>
      </c>
      <c r="B3051">
        <v>100</v>
      </c>
    </row>
    <row r="3052" ht="18" spans="1:2">
      <c r="A3052" s="1">
        <v>155</v>
      </c>
      <c r="B3052">
        <v>100</v>
      </c>
    </row>
    <row r="3053" ht="18" spans="1:2">
      <c r="A3053" s="1">
        <v>153</v>
      </c>
      <c r="B3053">
        <v>100</v>
      </c>
    </row>
    <row r="3054" ht="18" spans="1:2">
      <c r="A3054" s="1">
        <v>155</v>
      </c>
      <c r="B3054">
        <v>100</v>
      </c>
    </row>
    <row r="3055" ht="18" spans="1:2">
      <c r="A3055" s="1">
        <v>162</v>
      </c>
      <c r="B3055">
        <v>100</v>
      </c>
    </row>
    <row r="3056" ht="18" spans="1:2">
      <c r="A3056" s="1">
        <v>169</v>
      </c>
      <c r="B3056">
        <v>100</v>
      </c>
    </row>
    <row r="3057" ht="18" spans="1:2">
      <c r="A3057" s="1">
        <v>171</v>
      </c>
      <c r="B3057">
        <v>100</v>
      </c>
    </row>
    <row r="3058" ht="18" spans="1:2">
      <c r="A3058" s="1">
        <v>169</v>
      </c>
      <c r="B3058">
        <v>100</v>
      </c>
    </row>
    <row r="3059" ht="18" spans="1:2">
      <c r="A3059" s="1">
        <v>162</v>
      </c>
      <c r="B3059">
        <v>100</v>
      </c>
    </row>
    <row r="3060" ht="18" spans="1:2">
      <c r="A3060" s="1">
        <v>155</v>
      </c>
      <c r="B3060">
        <v>100</v>
      </c>
    </row>
    <row r="3061" ht="18" spans="1:2">
      <c r="A3061" s="1">
        <v>153</v>
      </c>
      <c r="B3061">
        <v>100</v>
      </c>
    </row>
    <row r="3062" ht="18" spans="1:2">
      <c r="A3062" s="1">
        <v>155</v>
      </c>
      <c r="B3062">
        <v>100</v>
      </c>
    </row>
    <row r="3063" ht="18" spans="1:2">
      <c r="A3063" s="1">
        <v>162</v>
      </c>
      <c r="B3063">
        <v>100</v>
      </c>
    </row>
    <row r="3064" ht="18" spans="1:2">
      <c r="A3064" s="1">
        <v>169</v>
      </c>
      <c r="B3064">
        <v>100</v>
      </c>
    </row>
    <row r="3065" ht="18" spans="1:2">
      <c r="A3065" s="1">
        <v>171</v>
      </c>
      <c r="B3065">
        <v>100</v>
      </c>
    </row>
    <row r="3066" ht="18" spans="1:2">
      <c r="A3066" s="1">
        <v>169</v>
      </c>
      <c r="B3066">
        <v>100</v>
      </c>
    </row>
    <row r="3067" ht="18" spans="1:2">
      <c r="A3067" s="1">
        <v>162</v>
      </c>
      <c r="B3067">
        <v>100</v>
      </c>
    </row>
    <row r="3068" ht="18" spans="1:2">
      <c r="A3068" s="1">
        <v>155</v>
      </c>
      <c r="B3068">
        <v>100</v>
      </c>
    </row>
    <row r="3069" ht="18" spans="1:2">
      <c r="A3069" s="1">
        <v>153</v>
      </c>
      <c r="B3069">
        <v>100</v>
      </c>
    </row>
    <row r="3070" ht="18" spans="1:2">
      <c r="A3070" s="1">
        <v>155</v>
      </c>
      <c r="B3070">
        <v>100</v>
      </c>
    </row>
    <row r="3071" ht="18" spans="1:2">
      <c r="A3071" s="1">
        <v>162</v>
      </c>
      <c r="B3071">
        <v>100</v>
      </c>
    </row>
    <row r="3072" ht="18" spans="1:2">
      <c r="A3072" s="1">
        <v>169</v>
      </c>
      <c r="B3072">
        <v>100</v>
      </c>
    </row>
    <row r="3073" ht="18" spans="1:2">
      <c r="A3073" s="1">
        <v>171</v>
      </c>
      <c r="B3073">
        <v>100</v>
      </c>
    </row>
    <row r="3074" ht="18" spans="1:2">
      <c r="A3074" s="1">
        <v>169</v>
      </c>
      <c r="B3074">
        <v>100</v>
      </c>
    </row>
    <row r="3075" ht="18" spans="1:2">
      <c r="A3075" s="1">
        <v>162</v>
      </c>
      <c r="B3075">
        <v>100</v>
      </c>
    </row>
    <row r="3076" ht="18" spans="1:2">
      <c r="A3076" s="1">
        <v>155</v>
      </c>
      <c r="B3076">
        <v>100</v>
      </c>
    </row>
    <row r="3077" ht="18" spans="1:2">
      <c r="A3077" s="1">
        <v>153</v>
      </c>
      <c r="B3077">
        <v>100</v>
      </c>
    </row>
    <row r="3078" ht="18" spans="1:2">
      <c r="A3078" s="1">
        <v>155</v>
      </c>
      <c r="B3078">
        <v>100</v>
      </c>
    </row>
    <row r="3079" ht="18" spans="1:2">
      <c r="A3079" s="1">
        <v>162</v>
      </c>
      <c r="B3079">
        <v>100</v>
      </c>
    </row>
    <row r="3080" ht="18" spans="1:2">
      <c r="A3080" s="1">
        <v>169</v>
      </c>
      <c r="B3080">
        <v>100</v>
      </c>
    </row>
    <row r="3081" ht="18" spans="1:2">
      <c r="A3081" s="1">
        <v>171</v>
      </c>
      <c r="B3081">
        <v>100</v>
      </c>
    </row>
    <row r="3082" ht="18" spans="1:2">
      <c r="A3082" s="1">
        <v>169</v>
      </c>
      <c r="B3082">
        <v>100</v>
      </c>
    </row>
    <row r="3083" ht="18" spans="1:2">
      <c r="A3083" s="1">
        <v>162</v>
      </c>
      <c r="B3083">
        <v>100</v>
      </c>
    </row>
    <row r="3084" ht="18" spans="1:2">
      <c r="A3084" s="1">
        <v>155</v>
      </c>
      <c r="B3084">
        <v>100</v>
      </c>
    </row>
    <row r="3085" ht="18" spans="1:2">
      <c r="A3085" s="1">
        <v>153</v>
      </c>
      <c r="B3085">
        <v>100</v>
      </c>
    </row>
    <row r="3086" ht="18" spans="1:2">
      <c r="A3086" s="1">
        <v>155</v>
      </c>
      <c r="B3086">
        <v>100</v>
      </c>
    </row>
    <row r="3087" ht="18" spans="1:2">
      <c r="A3087" s="1">
        <v>162</v>
      </c>
      <c r="B3087">
        <v>100</v>
      </c>
    </row>
    <row r="3088" ht="18" spans="1:2">
      <c r="A3088" s="1">
        <v>169</v>
      </c>
      <c r="B3088">
        <v>100</v>
      </c>
    </row>
    <row r="3089" ht="18" spans="1:2">
      <c r="A3089" s="1">
        <v>171</v>
      </c>
      <c r="B3089">
        <v>100</v>
      </c>
    </row>
    <row r="3090" ht="18" spans="1:2">
      <c r="A3090" s="1">
        <v>169</v>
      </c>
      <c r="B3090">
        <v>100</v>
      </c>
    </row>
    <row r="3091" ht="18" spans="1:2">
      <c r="A3091" s="1">
        <v>162</v>
      </c>
      <c r="B3091">
        <v>100</v>
      </c>
    </row>
    <row r="3092" ht="18" spans="1:2">
      <c r="A3092" s="1">
        <v>155</v>
      </c>
      <c r="B3092">
        <v>100</v>
      </c>
    </row>
    <row r="3093" ht="18" spans="1:2">
      <c r="A3093" s="1">
        <v>153</v>
      </c>
      <c r="B3093">
        <v>100</v>
      </c>
    </row>
    <row r="3094" ht="18" spans="1:2">
      <c r="A3094" s="1">
        <v>155</v>
      </c>
      <c r="B3094">
        <v>100</v>
      </c>
    </row>
    <row r="3095" ht="18" spans="1:2">
      <c r="A3095" s="1">
        <v>162</v>
      </c>
      <c r="B3095">
        <v>100</v>
      </c>
    </row>
    <row r="3096" ht="18" spans="1:2">
      <c r="A3096" s="1">
        <v>169</v>
      </c>
      <c r="B3096">
        <v>100</v>
      </c>
    </row>
    <row r="3097" ht="18" spans="1:2">
      <c r="A3097" s="1">
        <v>171</v>
      </c>
      <c r="B3097">
        <v>100</v>
      </c>
    </row>
    <row r="3098" ht="18" spans="1:2">
      <c r="A3098" s="1">
        <v>169</v>
      </c>
      <c r="B3098">
        <v>100</v>
      </c>
    </row>
    <row r="3099" ht="18" spans="1:2">
      <c r="A3099" s="1">
        <v>162</v>
      </c>
      <c r="B3099">
        <v>100</v>
      </c>
    </row>
    <row r="3100" ht="18" spans="1:2">
      <c r="A3100" s="1">
        <v>155</v>
      </c>
      <c r="B3100">
        <v>100</v>
      </c>
    </row>
    <row r="3101" ht="18" spans="1:2">
      <c r="A3101" s="1">
        <v>153</v>
      </c>
      <c r="B3101">
        <v>100</v>
      </c>
    </row>
    <row r="3102" ht="18" spans="1:2">
      <c r="A3102" s="1">
        <v>155</v>
      </c>
      <c r="B3102">
        <v>100</v>
      </c>
    </row>
    <row r="3103" ht="18" spans="1:2">
      <c r="A3103" s="1">
        <v>162</v>
      </c>
      <c r="B3103">
        <v>100</v>
      </c>
    </row>
    <row r="3104" ht="18" spans="1:2">
      <c r="A3104" s="1">
        <v>169</v>
      </c>
      <c r="B3104">
        <v>100</v>
      </c>
    </row>
    <row r="3105" ht="18" spans="1:2">
      <c r="A3105" s="1">
        <v>171</v>
      </c>
      <c r="B3105">
        <v>100</v>
      </c>
    </row>
    <row r="3106" ht="18" spans="1:2">
      <c r="A3106" s="1">
        <v>169</v>
      </c>
      <c r="B3106">
        <v>100</v>
      </c>
    </row>
    <row r="3107" ht="18" spans="1:2">
      <c r="A3107" s="1">
        <v>162</v>
      </c>
      <c r="B3107">
        <v>100</v>
      </c>
    </row>
    <row r="3108" ht="18" spans="1:2">
      <c r="A3108" s="1">
        <v>155</v>
      </c>
      <c r="B3108">
        <v>100</v>
      </c>
    </row>
    <row r="3109" ht="18" spans="1:2">
      <c r="A3109" s="1">
        <v>153</v>
      </c>
      <c r="B3109">
        <v>100</v>
      </c>
    </row>
    <row r="3110" ht="18" spans="1:2">
      <c r="A3110" s="1">
        <v>155</v>
      </c>
      <c r="B3110">
        <v>100</v>
      </c>
    </row>
    <row r="3111" ht="18" spans="1:2">
      <c r="A3111" s="1">
        <v>162</v>
      </c>
      <c r="B3111">
        <v>100</v>
      </c>
    </row>
    <row r="3112" ht="18" spans="1:2">
      <c r="A3112" s="1">
        <v>169</v>
      </c>
      <c r="B3112">
        <v>100</v>
      </c>
    </row>
    <row r="3113" ht="18" spans="1:2">
      <c r="A3113" s="1">
        <v>171</v>
      </c>
      <c r="B3113">
        <v>100</v>
      </c>
    </row>
    <row r="3114" ht="18" spans="1:2">
      <c r="A3114" s="1">
        <v>169</v>
      </c>
      <c r="B3114">
        <v>100</v>
      </c>
    </row>
    <row r="3115" ht="18" spans="1:2">
      <c r="A3115" s="1">
        <v>162</v>
      </c>
      <c r="B3115">
        <v>100</v>
      </c>
    </row>
    <row r="3116" ht="18" spans="1:2">
      <c r="A3116" s="1">
        <v>155</v>
      </c>
      <c r="B3116">
        <v>100</v>
      </c>
    </row>
    <row r="3117" ht="18" spans="1:2">
      <c r="A3117" s="1">
        <v>153</v>
      </c>
      <c r="B3117">
        <v>100</v>
      </c>
    </row>
    <row r="3118" ht="18" spans="1:2">
      <c r="A3118" s="1">
        <v>155</v>
      </c>
      <c r="B3118">
        <v>100</v>
      </c>
    </row>
    <row r="3119" ht="18" spans="1:2">
      <c r="A3119" s="1">
        <v>162</v>
      </c>
      <c r="B3119">
        <v>100</v>
      </c>
    </row>
    <row r="3120" ht="18" spans="1:2">
      <c r="A3120" s="1">
        <v>169</v>
      </c>
      <c r="B3120">
        <v>100</v>
      </c>
    </row>
    <row r="3121" ht="18" spans="1:2">
      <c r="A3121" s="1">
        <v>171</v>
      </c>
      <c r="B3121">
        <v>100</v>
      </c>
    </row>
    <row r="3122" ht="18" spans="1:2">
      <c r="A3122" s="1">
        <v>169</v>
      </c>
      <c r="B3122">
        <v>100</v>
      </c>
    </row>
    <row r="3123" ht="18" spans="1:2">
      <c r="A3123" s="1">
        <v>162</v>
      </c>
      <c r="B3123">
        <v>100</v>
      </c>
    </row>
    <row r="3124" ht="18" spans="1:2">
      <c r="A3124" s="1">
        <v>155</v>
      </c>
      <c r="B3124">
        <v>100</v>
      </c>
    </row>
    <row r="3125" ht="18" spans="1:2">
      <c r="A3125" s="1">
        <v>153</v>
      </c>
      <c r="B3125">
        <v>100</v>
      </c>
    </row>
    <row r="3126" ht="18" spans="1:2">
      <c r="A3126" s="1">
        <v>155</v>
      </c>
      <c r="B3126">
        <v>100</v>
      </c>
    </row>
    <row r="3127" ht="18" spans="1:2">
      <c r="A3127" s="1">
        <v>162</v>
      </c>
      <c r="B3127">
        <v>100</v>
      </c>
    </row>
    <row r="3128" ht="18" spans="1:2">
      <c r="A3128" s="1">
        <v>169</v>
      </c>
      <c r="B3128">
        <v>100</v>
      </c>
    </row>
    <row r="3129" ht="18" spans="1:2">
      <c r="A3129" s="1">
        <v>171</v>
      </c>
      <c r="B3129">
        <v>100</v>
      </c>
    </row>
    <row r="3130" ht="18" spans="1:2">
      <c r="A3130" s="1">
        <v>169</v>
      </c>
      <c r="B3130">
        <v>100</v>
      </c>
    </row>
    <row r="3131" ht="18" spans="1:2">
      <c r="A3131" s="1">
        <v>162</v>
      </c>
      <c r="B3131">
        <v>100</v>
      </c>
    </row>
    <row r="3132" ht="18" spans="1:2">
      <c r="A3132" s="1">
        <v>155</v>
      </c>
      <c r="B3132">
        <v>100</v>
      </c>
    </row>
    <row r="3133" ht="18" spans="1:2">
      <c r="A3133" s="1">
        <v>153</v>
      </c>
      <c r="B3133">
        <v>100</v>
      </c>
    </row>
    <row r="3134" ht="18" spans="1:2">
      <c r="A3134" s="1">
        <v>155</v>
      </c>
      <c r="B3134">
        <v>100</v>
      </c>
    </row>
    <row r="3135" ht="18" spans="1:2">
      <c r="A3135" s="1">
        <v>162</v>
      </c>
      <c r="B3135">
        <v>100</v>
      </c>
    </row>
    <row r="3136" ht="18" spans="1:2">
      <c r="A3136" s="1">
        <v>169</v>
      </c>
      <c r="B3136">
        <v>100</v>
      </c>
    </row>
    <row r="3137" ht="18" spans="1:2">
      <c r="A3137" s="1">
        <v>171</v>
      </c>
      <c r="B3137">
        <v>100</v>
      </c>
    </row>
    <row r="3138" ht="18" spans="1:2">
      <c r="A3138" s="1">
        <v>169</v>
      </c>
      <c r="B3138">
        <v>100</v>
      </c>
    </row>
    <row r="3139" ht="18" spans="1:2">
      <c r="A3139" s="1">
        <v>162</v>
      </c>
      <c r="B3139">
        <v>100</v>
      </c>
    </row>
    <row r="3140" ht="18" spans="1:2">
      <c r="A3140" s="1">
        <v>155</v>
      </c>
      <c r="B3140">
        <v>100</v>
      </c>
    </row>
    <row r="3141" ht="18" spans="1:2">
      <c r="A3141" s="1">
        <v>153</v>
      </c>
      <c r="B3141">
        <v>100</v>
      </c>
    </row>
    <row r="3142" ht="18" spans="1:2">
      <c r="A3142" s="1">
        <v>155</v>
      </c>
      <c r="B3142">
        <v>100</v>
      </c>
    </row>
    <row r="3143" ht="18" spans="1:2">
      <c r="A3143" s="1">
        <v>162</v>
      </c>
      <c r="B3143">
        <v>100</v>
      </c>
    </row>
    <row r="3144" ht="18" spans="1:2">
      <c r="A3144" s="1">
        <v>169</v>
      </c>
      <c r="B3144">
        <v>100</v>
      </c>
    </row>
    <row r="3145" ht="18" spans="1:2">
      <c r="A3145" s="1">
        <v>171</v>
      </c>
      <c r="B3145">
        <v>100</v>
      </c>
    </row>
    <row r="3146" ht="18" spans="1:2">
      <c r="A3146" s="1">
        <v>169</v>
      </c>
      <c r="B3146">
        <v>100</v>
      </c>
    </row>
    <row r="3147" ht="18" spans="1:2">
      <c r="A3147" s="1">
        <v>162</v>
      </c>
      <c r="B3147">
        <v>100</v>
      </c>
    </row>
    <row r="3148" ht="18" spans="1:2">
      <c r="A3148" s="1">
        <v>155</v>
      </c>
      <c r="B3148">
        <v>100</v>
      </c>
    </row>
    <row r="3149" ht="18" spans="1:2">
      <c r="A3149" s="1">
        <v>153</v>
      </c>
      <c r="B3149">
        <v>100</v>
      </c>
    </row>
    <row r="3150" ht="18" spans="1:2">
      <c r="A3150" s="1">
        <v>155</v>
      </c>
      <c r="B3150">
        <v>100</v>
      </c>
    </row>
    <row r="3151" ht="18" spans="1:2">
      <c r="A3151" s="1">
        <v>162</v>
      </c>
      <c r="B3151">
        <v>100</v>
      </c>
    </row>
    <row r="3152" ht="18" spans="1:2">
      <c r="A3152" s="1">
        <v>169</v>
      </c>
      <c r="B3152">
        <v>100</v>
      </c>
    </row>
    <row r="3153" ht="18" spans="1:2">
      <c r="A3153" s="1">
        <v>171</v>
      </c>
      <c r="B3153">
        <v>100</v>
      </c>
    </row>
    <row r="3154" ht="18" spans="1:2">
      <c r="A3154" s="1">
        <v>169</v>
      </c>
      <c r="B3154">
        <v>100</v>
      </c>
    </row>
    <row r="3155" ht="18" spans="1:2">
      <c r="A3155" s="1">
        <v>162</v>
      </c>
      <c r="B3155">
        <v>100</v>
      </c>
    </row>
    <row r="3156" ht="18" spans="1:2">
      <c r="A3156" s="1">
        <v>155</v>
      </c>
      <c r="B3156">
        <v>100</v>
      </c>
    </row>
    <row r="3157" ht="18" spans="1:2">
      <c r="A3157" s="1">
        <v>153</v>
      </c>
      <c r="B3157">
        <v>100</v>
      </c>
    </row>
    <row r="3158" ht="18" spans="1:2">
      <c r="A3158" s="1">
        <v>155</v>
      </c>
      <c r="B3158">
        <v>100</v>
      </c>
    </row>
    <row r="3159" ht="18" spans="1:2">
      <c r="A3159" s="1">
        <v>162</v>
      </c>
      <c r="B3159">
        <v>100</v>
      </c>
    </row>
    <row r="3160" ht="18" spans="1:2">
      <c r="A3160" s="1">
        <v>169</v>
      </c>
      <c r="B3160">
        <v>100</v>
      </c>
    </row>
    <row r="3161" ht="18" spans="1:2">
      <c r="A3161" s="1">
        <v>171</v>
      </c>
      <c r="B3161">
        <v>100</v>
      </c>
    </row>
    <row r="3162" ht="18" spans="1:2">
      <c r="A3162" s="1">
        <v>169</v>
      </c>
      <c r="B3162">
        <v>100</v>
      </c>
    </row>
    <row r="3163" ht="18" spans="1:2">
      <c r="A3163" s="1">
        <v>162</v>
      </c>
      <c r="B3163">
        <v>100</v>
      </c>
    </row>
    <row r="3164" ht="18" spans="1:2">
      <c r="A3164" s="1">
        <v>155</v>
      </c>
      <c r="B3164">
        <v>100</v>
      </c>
    </row>
    <row r="3165" ht="18" spans="1:2">
      <c r="A3165" s="1">
        <v>153</v>
      </c>
      <c r="B3165">
        <v>100</v>
      </c>
    </row>
    <row r="3166" ht="18" spans="1:2">
      <c r="A3166" s="1">
        <v>155</v>
      </c>
      <c r="B3166">
        <v>100</v>
      </c>
    </row>
    <row r="3167" ht="18" spans="1:2">
      <c r="A3167" s="1">
        <v>162</v>
      </c>
      <c r="B3167">
        <v>100</v>
      </c>
    </row>
    <row r="3168" ht="18" spans="1:2">
      <c r="A3168" s="1">
        <v>169</v>
      </c>
      <c r="B3168">
        <v>100</v>
      </c>
    </row>
    <row r="3169" ht="18" spans="1:2">
      <c r="A3169" s="1">
        <v>171</v>
      </c>
      <c r="B3169">
        <v>100</v>
      </c>
    </row>
    <row r="3170" ht="18" spans="1:2">
      <c r="A3170" s="1">
        <v>169</v>
      </c>
      <c r="B3170">
        <v>100</v>
      </c>
    </row>
    <row r="3171" ht="18" spans="1:2">
      <c r="A3171" s="1">
        <v>162</v>
      </c>
      <c r="B3171">
        <v>100</v>
      </c>
    </row>
    <row r="3172" ht="18" spans="1:2">
      <c r="A3172" s="1">
        <v>155</v>
      </c>
      <c r="B3172">
        <v>100</v>
      </c>
    </row>
    <row r="3173" ht="18" spans="1:2">
      <c r="A3173" s="1">
        <v>153</v>
      </c>
      <c r="B3173">
        <v>100</v>
      </c>
    </row>
    <row r="3174" ht="18" spans="1:2">
      <c r="A3174" s="1">
        <v>155</v>
      </c>
      <c r="B3174">
        <v>100</v>
      </c>
    </row>
    <row r="3175" ht="18" spans="1:2">
      <c r="A3175" s="1">
        <v>162</v>
      </c>
      <c r="B3175">
        <v>100</v>
      </c>
    </row>
    <row r="3176" ht="18" spans="1:2">
      <c r="A3176" s="1">
        <v>169</v>
      </c>
      <c r="B3176">
        <v>100</v>
      </c>
    </row>
    <row r="3177" ht="18" spans="1:2">
      <c r="A3177" s="1">
        <v>171</v>
      </c>
      <c r="B3177">
        <v>100</v>
      </c>
    </row>
    <row r="3178" ht="18" spans="1:2">
      <c r="A3178" s="1">
        <v>169</v>
      </c>
      <c r="B3178">
        <v>100</v>
      </c>
    </row>
    <row r="3179" ht="18" spans="1:2">
      <c r="A3179" s="1">
        <v>162</v>
      </c>
      <c r="B3179">
        <v>100</v>
      </c>
    </row>
    <row r="3180" ht="18" spans="1:2">
      <c r="A3180" s="1">
        <v>155</v>
      </c>
      <c r="B3180">
        <v>100</v>
      </c>
    </row>
    <row r="3181" ht="18" spans="1:2">
      <c r="A3181" s="1">
        <v>153</v>
      </c>
      <c r="B3181">
        <v>100</v>
      </c>
    </row>
    <row r="3182" ht="18" spans="1:2">
      <c r="A3182" s="1">
        <v>155</v>
      </c>
      <c r="B3182">
        <v>100</v>
      </c>
    </row>
    <row r="3183" ht="18" spans="1:2">
      <c r="A3183" s="1">
        <v>162</v>
      </c>
      <c r="B3183">
        <v>100</v>
      </c>
    </row>
    <row r="3184" ht="18" spans="1:2">
      <c r="A3184" s="1">
        <v>169</v>
      </c>
      <c r="B3184">
        <v>100</v>
      </c>
    </row>
    <row r="3185" ht="18" spans="1:2">
      <c r="A3185" s="1">
        <v>171</v>
      </c>
      <c r="B3185">
        <v>100</v>
      </c>
    </row>
    <row r="3186" ht="18" spans="1:2">
      <c r="A3186" s="1">
        <v>169</v>
      </c>
      <c r="B3186">
        <v>100</v>
      </c>
    </row>
    <row r="3187" ht="18" spans="1:2">
      <c r="A3187" s="1">
        <v>162</v>
      </c>
      <c r="B3187">
        <v>100</v>
      </c>
    </row>
    <row r="3188" ht="18" spans="1:2">
      <c r="A3188" s="1">
        <v>155</v>
      </c>
      <c r="B3188">
        <v>100</v>
      </c>
    </row>
    <row r="3189" ht="18" spans="1:2">
      <c r="A3189" s="1">
        <v>153</v>
      </c>
      <c r="B3189">
        <v>100</v>
      </c>
    </row>
    <row r="3190" ht="18" spans="1:2">
      <c r="A3190" s="1">
        <v>155</v>
      </c>
      <c r="B3190">
        <v>100</v>
      </c>
    </row>
    <row r="3191" ht="18" spans="1:2">
      <c r="A3191" s="1">
        <v>162</v>
      </c>
      <c r="B3191">
        <v>100</v>
      </c>
    </row>
    <row r="3192" ht="18" spans="1:2">
      <c r="A3192" s="1">
        <v>169</v>
      </c>
      <c r="B3192">
        <v>100</v>
      </c>
    </row>
    <row r="3193" ht="18" spans="1:2">
      <c r="A3193" s="1">
        <v>171</v>
      </c>
      <c r="B3193">
        <v>100</v>
      </c>
    </row>
    <row r="3194" ht="18" spans="1:2">
      <c r="A3194" s="1">
        <v>169</v>
      </c>
      <c r="B3194">
        <v>100</v>
      </c>
    </row>
    <row r="3195" ht="18" spans="1:2">
      <c r="A3195" s="1">
        <v>162</v>
      </c>
      <c r="B3195">
        <v>100</v>
      </c>
    </row>
    <row r="3196" ht="18" spans="1:2">
      <c r="A3196" s="1">
        <v>155</v>
      </c>
      <c r="B3196">
        <v>100</v>
      </c>
    </row>
    <row r="3197" ht="18" spans="1:2">
      <c r="A3197" s="1">
        <v>153</v>
      </c>
      <c r="B3197">
        <v>100</v>
      </c>
    </row>
    <row r="3198" ht="18" spans="1:2">
      <c r="A3198" s="1">
        <v>155</v>
      </c>
      <c r="B3198">
        <v>100</v>
      </c>
    </row>
    <row r="3199" ht="18" spans="1:2">
      <c r="A3199" s="1">
        <v>162</v>
      </c>
      <c r="B3199">
        <v>100</v>
      </c>
    </row>
    <row r="3200" ht="18" spans="1:2">
      <c r="A3200" s="1">
        <v>169</v>
      </c>
      <c r="B3200">
        <v>100</v>
      </c>
    </row>
    <row r="3201" ht="18" spans="1:2">
      <c r="A3201" s="1">
        <v>171</v>
      </c>
      <c r="B3201">
        <v>100</v>
      </c>
    </row>
    <row r="3202" ht="18" spans="1:2">
      <c r="A3202" s="1">
        <v>169</v>
      </c>
      <c r="B3202">
        <v>100</v>
      </c>
    </row>
    <row r="3203" ht="18" spans="1:2">
      <c r="A3203" s="1">
        <v>162</v>
      </c>
      <c r="B3203">
        <v>100</v>
      </c>
    </row>
    <row r="3204" ht="18" spans="1:2">
      <c r="A3204" s="1">
        <v>155</v>
      </c>
      <c r="B3204">
        <v>100</v>
      </c>
    </row>
    <row r="3205" ht="18" spans="1:2">
      <c r="A3205" s="1">
        <v>153</v>
      </c>
      <c r="B3205">
        <v>100</v>
      </c>
    </row>
    <row r="3206" ht="18" spans="1:2">
      <c r="A3206" s="1">
        <v>155</v>
      </c>
      <c r="B3206">
        <v>100</v>
      </c>
    </row>
    <row r="3207" ht="18" spans="1:2">
      <c r="A3207" s="1">
        <v>162</v>
      </c>
      <c r="B3207">
        <v>100</v>
      </c>
    </row>
    <row r="3208" ht="18" spans="1:2">
      <c r="A3208" s="1">
        <v>169</v>
      </c>
      <c r="B3208">
        <v>100</v>
      </c>
    </row>
    <row r="3209" ht="18" spans="1:2">
      <c r="A3209" s="1">
        <v>171</v>
      </c>
      <c r="B3209">
        <v>100</v>
      </c>
    </row>
    <row r="3210" ht="18" spans="1:2">
      <c r="A3210" s="1">
        <v>169</v>
      </c>
      <c r="B3210">
        <v>100</v>
      </c>
    </row>
    <row r="3211" ht="18" spans="1:2">
      <c r="A3211" s="1">
        <v>162</v>
      </c>
      <c r="B3211">
        <v>100</v>
      </c>
    </row>
    <row r="3212" ht="18" spans="1:2">
      <c r="A3212" s="1">
        <v>155</v>
      </c>
      <c r="B3212">
        <v>100</v>
      </c>
    </row>
    <row r="3213" ht="18" spans="1:2">
      <c r="A3213" s="1">
        <v>153</v>
      </c>
      <c r="B3213">
        <v>100</v>
      </c>
    </row>
    <row r="3214" ht="18" spans="1:2">
      <c r="A3214" s="1">
        <v>155</v>
      </c>
      <c r="B3214">
        <v>100</v>
      </c>
    </row>
    <row r="3215" ht="18" spans="1:2">
      <c r="A3215" s="1">
        <v>162</v>
      </c>
      <c r="B3215">
        <v>100</v>
      </c>
    </row>
    <row r="3216" ht="18" spans="1:2">
      <c r="A3216" s="1">
        <v>169</v>
      </c>
      <c r="B3216">
        <v>100</v>
      </c>
    </row>
    <row r="3217" ht="18" spans="1:2">
      <c r="A3217" s="1">
        <v>171</v>
      </c>
      <c r="B3217">
        <v>100</v>
      </c>
    </row>
    <row r="3218" ht="18" spans="1:2">
      <c r="A3218" s="1">
        <v>169</v>
      </c>
      <c r="B3218">
        <v>100</v>
      </c>
    </row>
    <row r="3219" ht="18" spans="1:2">
      <c r="A3219" s="1">
        <v>162</v>
      </c>
      <c r="B3219">
        <v>100</v>
      </c>
    </row>
    <row r="3220" ht="18" spans="1:2">
      <c r="A3220" s="1">
        <v>155</v>
      </c>
      <c r="B3220">
        <v>100</v>
      </c>
    </row>
    <row r="3221" ht="18" spans="1:2">
      <c r="A3221" s="1">
        <v>153</v>
      </c>
      <c r="B3221">
        <v>100</v>
      </c>
    </row>
    <row r="3222" ht="18" spans="1:2">
      <c r="A3222" s="1">
        <v>155</v>
      </c>
      <c r="B3222">
        <v>100</v>
      </c>
    </row>
    <row r="3223" ht="18" spans="1:2">
      <c r="A3223" s="1">
        <v>162</v>
      </c>
      <c r="B3223">
        <v>100</v>
      </c>
    </row>
    <row r="3224" ht="18" spans="1:2">
      <c r="A3224" s="1">
        <v>169</v>
      </c>
      <c r="B3224">
        <v>100</v>
      </c>
    </row>
    <row r="3225" ht="18" spans="1:2">
      <c r="A3225" s="1">
        <v>171</v>
      </c>
      <c r="B3225">
        <v>100</v>
      </c>
    </row>
    <row r="3226" ht="18" spans="1:2">
      <c r="A3226" s="1">
        <v>169</v>
      </c>
      <c r="B3226">
        <v>100</v>
      </c>
    </row>
    <row r="3227" ht="18" spans="1:2">
      <c r="A3227" s="1">
        <v>162</v>
      </c>
      <c r="B3227">
        <v>100</v>
      </c>
    </row>
    <row r="3228" ht="18" spans="1:2">
      <c r="A3228" s="1">
        <v>155</v>
      </c>
      <c r="B3228">
        <v>100</v>
      </c>
    </row>
    <row r="3229" ht="18" spans="1:2">
      <c r="A3229" s="1">
        <v>153</v>
      </c>
      <c r="B3229">
        <v>100</v>
      </c>
    </row>
    <row r="3230" ht="18" spans="1:2">
      <c r="A3230" s="1">
        <v>155</v>
      </c>
      <c r="B3230">
        <v>100</v>
      </c>
    </row>
    <row r="3231" ht="18" spans="1:2">
      <c r="A3231" s="1">
        <v>162</v>
      </c>
      <c r="B3231">
        <v>100</v>
      </c>
    </row>
    <row r="3232" ht="18" spans="1:2">
      <c r="A3232" s="1">
        <v>169</v>
      </c>
      <c r="B3232">
        <v>100</v>
      </c>
    </row>
    <row r="3233" ht="18" spans="1:2">
      <c r="A3233" s="1">
        <v>171</v>
      </c>
      <c r="B3233">
        <v>100</v>
      </c>
    </row>
    <row r="3234" ht="18" spans="1:2">
      <c r="A3234" s="1">
        <v>169</v>
      </c>
      <c r="B3234">
        <v>100</v>
      </c>
    </row>
    <row r="3235" ht="18" spans="1:2">
      <c r="A3235" s="1">
        <v>162</v>
      </c>
      <c r="B3235">
        <v>100</v>
      </c>
    </row>
    <row r="3236" ht="18" spans="1:2">
      <c r="A3236" s="1">
        <v>155</v>
      </c>
      <c r="B3236">
        <v>100</v>
      </c>
    </row>
    <row r="3237" ht="18" spans="1:2">
      <c r="A3237" s="1">
        <v>153</v>
      </c>
      <c r="B3237">
        <v>100</v>
      </c>
    </row>
    <row r="3238" ht="18" spans="1:2">
      <c r="A3238" s="1">
        <v>155</v>
      </c>
      <c r="B3238">
        <v>100</v>
      </c>
    </row>
    <row r="3239" ht="18" spans="1:2">
      <c r="A3239" s="1">
        <v>162</v>
      </c>
      <c r="B3239">
        <v>100</v>
      </c>
    </row>
    <row r="3240" ht="18" spans="1:2">
      <c r="A3240" s="1">
        <v>169</v>
      </c>
      <c r="B3240">
        <v>100</v>
      </c>
    </row>
    <row r="3241" ht="18" spans="1:2">
      <c r="A3241" s="1">
        <v>171</v>
      </c>
      <c r="B3241">
        <v>100</v>
      </c>
    </row>
    <row r="3242" ht="18" spans="1:2">
      <c r="A3242" s="1">
        <v>169</v>
      </c>
      <c r="B3242">
        <v>100</v>
      </c>
    </row>
    <row r="3243" ht="18" spans="1:2">
      <c r="A3243" s="1">
        <v>162</v>
      </c>
      <c r="B3243">
        <v>100</v>
      </c>
    </row>
    <row r="3244" ht="18" spans="1:2">
      <c r="A3244" s="1">
        <v>155</v>
      </c>
      <c r="B3244">
        <v>100</v>
      </c>
    </row>
    <row r="3245" ht="18" spans="1:2">
      <c r="A3245" s="1">
        <v>153</v>
      </c>
      <c r="B3245">
        <v>100</v>
      </c>
    </row>
    <row r="3246" ht="18" spans="1:2">
      <c r="A3246" s="1">
        <v>155</v>
      </c>
      <c r="B3246">
        <v>100</v>
      </c>
    </row>
    <row r="3247" ht="18" spans="1:2">
      <c r="A3247" s="1">
        <v>162</v>
      </c>
      <c r="B3247">
        <v>100</v>
      </c>
    </row>
    <row r="3248" ht="18" spans="1:2">
      <c r="A3248" s="1">
        <v>169</v>
      </c>
      <c r="B3248">
        <v>100</v>
      </c>
    </row>
    <row r="3249" ht="18" spans="1:2">
      <c r="A3249" s="1">
        <v>171</v>
      </c>
      <c r="B3249">
        <v>100</v>
      </c>
    </row>
    <row r="3250" ht="18" spans="1:2">
      <c r="A3250" s="1">
        <v>169</v>
      </c>
      <c r="B3250">
        <v>100</v>
      </c>
    </row>
    <row r="3251" ht="18" spans="1:2">
      <c r="A3251" s="1">
        <v>162</v>
      </c>
      <c r="B3251">
        <v>100</v>
      </c>
    </row>
    <row r="3252" ht="18" spans="1:2">
      <c r="A3252" s="1">
        <v>155</v>
      </c>
      <c r="B3252">
        <v>100</v>
      </c>
    </row>
    <row r="3253" ht="18" spans="1:2">
      <c r="A3253" s="1">
        <v>153</v>
      </c>
      <c r="B3253">
        <v>100</v>
      </c>
    </row>
    <row r="3254" ht="18" spans="1:2">
      <c r="A3254" s="1">
        <v>155</v>
      </c>
      <c r="B3254">
        <v>100</v>
      </c>
    </row>
    <row r="3255" ht="18" spans="1:2">
      <c r="A3255" s="1">
        <v>162</v>
      </c>
      <c r="B3255">
        <v>100</v>
      </c>
    </row>
    <row r="3256" ht="18" spans="1:2">
      <c r="A3256" s="1">
        <v>169</v>
      </c>
      <c r="B3256">
        <v>100</v>
      </c>
    </row>
    <row r="3257" ht="18" spans="1:2">
      <c r="A3257" s="1">
        <v>171</v>
      </c>
      <c r="B3257">
        <v>100</v>
      </c>
    </row>
    <row r="3258" ht="18" spans="1:2">
      <c r="A3258" s="1">
        <v>169</v>
      </c>
      <c r="B3258">
        <v>100</v>
      </c>
    </row>
    <row r="3259" ht="18" spans="1:2">
      <c r="A3259" s="1">
        <v>162</v>
      </c>
      <c r="B3259">
        <v>100</v>
      </c>
    </row>
    <row r="3260" ht="18" spans="1:2">
      <c r="A3260" s="1">
        <v>155</v>
      </c>
      <c r="B3260">
        <v>100</v>
      </c>
    </row>
    <row r="3261" ht="18" spans="1:2">
      <c r="A3261" s="1">
        <v>153</v>
      </c>
      <c r="B3261">
        <v>100</v>
      </c>
    </row>
    <row r="3262" ht="18" spans="1:2">
      <c r="A3262" s="1">
        <v>155</v>
      </c>
      <c r="B3262">
        <v>100</v>
      </c>
    </row>
    <row r="3263" ht="18" spans="1:2">
      <c r="A3263" s="1">
        <v>162</v>
      </c>
      <c r="B3263">
        <v>100</v>
      </c>
    </row>
    <row r="3264" ht="18" spans="1:2">
      <c r="A3264" s="1">
        <v>169</v>
      </c>
      <c r="B3264">
        <v>100</v>
      </c>
    </row>
    <row r="3265" ht="18" spans="1:2">
      <c r="A3265" s="1">
        <v>171</v>
      </c>
      <c r="B3265">
        <v>100</v>
      </c>
    </row>
    <row r="3266" ht="18" spans="1:2">
      <c r="A3266" s="1">
        <v>169</v>
      </c>
      <c r="B3266">
        <v>100</v>
      </c>
    </row>
    <row r="3267" ht="18" spans="1:2">
      <c r="A3267" s="1">
        <v>162</v>
      </c>
      <c r="B3267">
        <v>100</v>
      </c>
    </row>
    <row r="3268" ht="18" spans="1:2">
      <c r="A3268" s="1">
        <v>155</v>
      </c>
      <c r="B3268">
        <v>100</v>
      </c>
    </row>
    <row r="3269" ht="18" spans="1:2">
      <c r="A3269" s="1">
        <v>153</v>
      </c>
      <c r="B3269">
        <v>100</v>
      </c>
    </row>
    <row r="3270" ht="18" spans="1:2">
      <c r="A3270" s="1">
        <v>155</v>
      </c>
      <c r="B3270">
        <v>100</v>
      </c>
    </row>
    <row r="3271" ht="18" spans="1:2">
      <c r="A3271" s="1">
        <v>162</v>
      </c>
      <c r="B3271">
        <v>100</v>
      </c>
    </row>
    <row r="3272" ht="18" spans="1:2">
      <c r="A3272" s="1">
        <v>169</v>
      </c>
      <c r="B3272">
        <v>100</v>
      </c>
    </row>
    <row r="3273" ht="18" spans="1:2">
      <c r="A3273" s="1">
        <v>171</v>
      </c>
      <c r="B3273">
        <v>100</v>
      </c>
    </row>
    <row r="3274" ht="18" spans="1:2">
      <c r="A3274" s="1">
        <v>169</v>
      </c>
      <c r="B3274">
        <v>100</v>
      </c>
    </row>
    <row r="3275" ht="18" spans="1:2">
      <c r="A3275" s="1">
        <v>162</v>
      </c>
      <c r="B3275">
        <v>100</v>
      </c>
    </row>
    <row r="3276" ht="18" spans="1:2">
      <c r="A3276" s="1">
        <v>155</v>
      </c>
      <c r="B3276">
        <v>100</v>
      </c>
    </row>
    <row r="3277" ht="18" spans="1:2">
      <c r="A3277" s="1">
        <v>153</v>
      </c>
      <c r="B3277">
        <v>100</v>
      </c>
    </row>
    <row r="3278" ht="18" spans="1:2">
      <c r="A3278" s="1">
        <v>155</v>
      </c>
      <c r="B3278">
        <v>100</v>
      </c>
    </row>
    <row r="3279" ht="18" spans="1:2">
      <c r="A3279" s="1">
        <v>162</v>
      </c>
      <c r="B3279">
        <v>100</v>
      </c>
    </row>
    <row r="3280" ht="18" spans="1:2">
      <c r="A3280" s="1">
        <v>169</v>
      </c>
      <c r="B3280">
        <v>100</v>
      </c>
    </row>
    <row r="3281" ht="18" spans="1:2">
      <c r="A3281" s="1">
        <v>171</v>
      </c>
      <c r="B3281">
        <v>100</v>
      </c>
    </row>
    <row r="3282" ht="18" spans="1:2">
      <c r="A3282" s="1">
        <v>169</v>
      </c>
      <c r="B3282">
        <v>100</v>
      </c>
    </row>
    <row r="3283" ht="18" spans="1:2">
      <c r="A3283" s="1">
        <v>162</v>
      </c>
      <c r="B3283">
        <v>100</v>
      </c>
    </row>
    <row r="3284" ht="18" spans="1:2">
      <c r="A3284" s="1">
        <v>155</v>
      </c>
      <c r="B3284">
        <v>100</v>
      </c>
    </row>
    <row r="3285" ht="18" spans="1:2">
      <c r="A3285" s="1">
        <v>153</v>
      </c>
      <c r="B3285">
        <v>100</v>
      </c>
    </row>
    <row r="3286" ht="18" spans="1:2">
      <c r="A3286" s="1">
        <v>155</v>
      </c>
      <c r="B3286">
        <v>100</v>
      </c>
    </row>
    <row r="3287" ht="18" spans="1:2">
      <c r="A3287" s="1">
        <v>162</v>
      </c>
      <c r="B3287">
        <v>100</v>
      </c>
    </row>
    <row r="3288" ht="18" spans="1:2">
      <c r="A3288" s="1">
        <v>169</v>
      </c>
      <c r="B3288">
        <v>100</v>
      </c>
    </row>
    <row r="3289" ht="18" spans="1:2">
      <c r="A3289" s="1">
        <v>171</v>
      </c>
      <c r="B3289">
        <v>100</v>
      </c>
    </row>
    <row r="3290" ht="18" spans="1:2">
      <c r="A3290" s="1">
        <v>169</v>
      </c>
      <c r="B3290">
        <v>100</v>
      </c>
    </row>
    <row r="3291" ht="18" spans="1:2">
      <c r="A3291" s="1">
        <v>162</v>
      </c>
      <c r="B3291">
        <v>100</v>
      </c>
    </row>
    <row r="3292" ht="18" spans="1:2">
      <c r="A3292" s="1">
        <v>155</v>
      </c>
      <c r="B3292">
        <v>100</v>
      </c>
    </row>
    <row r="3293" ht="18" spans="1:2">
      <c r="A3293" s="1">
        <v>153</v>
      </c>
      <c r="B3293">
        <v>100</v>
      </c>
    </row>
    <row r="3294" ht="18" spans="1:2">
      <c r="A3294" s="1">
        <v>155</v>
      </c>
      <c r="B3294">
        <v>100</v>
      </c>
    </row>
    <row r="3295" ht="18" spans="1:2">
      <c r="A3295" s="1">
        <v>162</v>
      </c>
      <c r="B3295">
        <v>100</v>
      </c>
    </row>
    <row r="3296" ht="18" spans="1:2">
      <c r="A3296" s="1">
        <v>169</v>
      </c>
      <c r="B3296">
        <v>100</v>
      </c>
    </row>
    <row r="3297" ht="18" spans="1:2">
      <c r="A3297" s="1">
        <v>171</v>
      </c>
      <c r="B3297">
        <v>100</v>
      </c>
    </row>
    <row r="3298" ht="18" spans="1:2">
      <c r="A3298" s="1">
        <v>169</v>
      </c>
      <c r="B3298">
        <v>100</v>
      </c>
    </row>
    <row r="3299" ht="18" spans="1:2">
      <c r="A3299" s="1">
        <v>162</v>
      </c>
      <c r="B3299">
        <v>100</v>
      </c>
    </row>
    <row r="3300" ht="18" spans="1:2">
      <c r="A3300" s="1">
        <v>155</v>
      </c>
      <c r="B3300">
        <v>100</v>
      </c>
    </row>
    <row r="3301" ht="18" spans="1:2">
      <c r="A3301" s="1">
        <v>153</v>
      </c>
      <c r="B3301">
        <v>100</v>
      </c>
    </row>
    <row r="3302" ht="18" spans="1:2">
      <c r="A3302" s="1">
        <v>155</v>
      </c>
      <c r="B3302">
        <v>100</v>
      </c>
    </row>
    <row r="3303" ht="18" spans="1:2">
      <c r="A3303" s="1">
        <v>162</v>
      </c>
      <c r="B3303">
        <v>100</v>
      </c>
    </row>
    <row r="3304" ht="18" spans="1:2">
      <c r="A3304" s="1">
        <v>169</v>
      </c>
      <c r="B3304">
        <v>100</v>
      </c>
    </row>
    <row r="3305" ht="18" spans="1:2">
      <c r="A3305" s="1">
        <v>171</v>
      </c>
      <c r="B3305">
        <v>100</v>
      </c>
    </row>
    <row r="3306" ht="18" spans="1:2">
      <c r="A3306" s="1">
        <v>169</v>
      </c>
      <c r="B3306">
        <v>100</v>
      </c>
    </row>
    <row r="3307" ht="18" spans="1:2">
      <c r="A3307" s="1">
        <v>162</v>
      </c>
      <c r="B3307">
        <v>100</v>
      </c>
    </row>
    <row r="3308" ht="18" spans="1:2">
      <c r="A3308" s="1">
        <v>155</v>
      </c>
      <c r="B3308">
        <v>100</v>
      </c>
    </row>
    <row r="3309" ht="18" spans="1:2">
      <c r="A3309" s="1">
        <v>153</v>
      </c>
      <c r="B3309">
        <v>100</v>
      </c>
    </row>
    <row r="3310" ht="18" spans="1:2">
      <c r="A3310" s="1">
        <v>155</v>
      </c>
      <c r="B3310">
        <v>100</v>
      </c>
    </row>
    <row r="3311" ht="18" spans="1:2">
      <c r="A3311" s="1">
        <v>162</v>
      </c>
      <c r="B3311">
        <v>100</v>
      </c>
    </row>
    <row r="3312" ht="18" spans="1:2">
      <c r="A3312" s="1">
        <v>169</v>
      </c>
      <c r="B3312">
        <v>100</v>
      </c>
    </row>
    <row r="3313" ht="18" spans="1:2">
      <c r="A3313" s="1">
        <v>171</v>
      </c>
      <c r="B3313">
        <v>100</v>
      </c>
    </row>
    <row r="3314" ht="18" spans="1:2">
      <c r="A3314" s="1">
        <v>169</v>
      </c>
      <c r="B3314">
        <v>100</v>
      </c>
    </row>
    <row r="3315" ht="18" spans="1:2">
      <c r="A3315" s="1">
        <v>162</v>
      </c>
      <c r="B3315">
        <v>100</v>
      </c>
    </row>
    <row r="3316" ht="18" spans="1:2">
      <c r="A3316" s="1">
        <v>155</v>
      </c>
      <c r="B3316">
        <v>100</v>
      </c>
    </row>
    <row r="3317" ht="18" spans="1:2">
      <c r="A3317" s="1">
        <v>153</v>
      </c>
      <c r="B3317">
        <v>100</v>
      </c>
    </row>
    <row r="3318" ht="18" spans="1:2">
      <c r="A3318" s="1">
        <v>155</v>
      </c>
      <c r="B3318">
        <v>100</v>
      </c>
    </row>
    <row r="3319" ht="18" spans="1:2">
      <c r="A3319" s="1">
        <v>162</v>
      </c>
      <c r="B3319">
        <v>100</v>
      </c>
    </row>
    <row r="3320" ht="18" spans="1:2">
      <c r="A3320" s="1">
        <v>169</v>
      </c>
      <c r="B3320">
        <v>100</v>
      </c>
    </row>
    <row r="3321" ht="18" spans="1:2">
      <c r="A3321" s="1">
        <v>171</v>
      </c>
      <c r="B3321">
        <v>100</v>
      </c>
    </row>
    <row r="3322" ht="18" spans="1:2">
      <c r="A3322" s="1">
        <v>169</v>
      </c>
      <c r="B3322">
        <v>100</v>
      </c>
    </row>
    <row r="3323" ht="18" spans="1:2">
      <c r="A3323" s="1">
        <v>162</v>
      </c>
      <c r="B3323">
        <v>100</v>
      </c>
    </row>
    <row r="3324" ht="18" spans="1:2">
      <c r="A3324" s="1">
        <v>155</v>
      </c>
      <c r="B3324">
        <v>100</v>
      </c>
    </row>
    <row r="3325" ht="18" spans="1:2">
      <c r="A3325" s="1">
        <v>153</v>
      </c>
      <c r="B3325">
        <v>100</v>
      </c>
    </row>
    <row r="3326" ht="18" spans="1:2">
      <c r="A3326" s="1">
        <v>155</v>
      </c>
      <c r="B3326">
        <v>100</v>
      </c>
    </row>
    <row r="3327" ht="18" spans="1:2">
      <c r="A3327" s="1">
        <v>162</v>
      </c>
      <c r="B3327">
        <v>100</v>
      </c>
    </row>
    <row r="3328" ht="18" spans="1:2">
      <c r="A3328" s="1">
        <v>169</v>
      </c>
      <c r="B3328">
        <v>100</v>
      </c>
    </row>
    <row r="3329" ht="18" spans="1:2">
      <c r="A3329" s="1">
        <v>171</v>
      </c>
      <c r="B3329">
        <v>100</v>
      </c>
    </row>
    <row r="3330" ht="18" spans="1:2">
      <c r="A3330" s="1">
        <v>169</v>
      </c>
      <c r="B3330">
        <v>100</v>
      </c>
    </row>
    <row r="3331" ht="18" spans="1:2">
      <c r="A3331" s="1">
        <v>162</v>
      </c>
      <c r="B3331">
        <v>100</v>
      </c>
    </row>
    <row r="3332" ht="18" spans="1:2">
      <c r="A3332" s="1">
        <v>155</v>
      </c>
      <c r="B3332">
        <v>100</v>
      </c>
    </row>
    <row r="3333" ht="18" spans="1:2">
      <c r="A3333" s="1">
        <v>153</v>
      </c>
      <c r="B3333">
        <v>100</v>
      </c>
    </row>
    <row r="3334" ht="18" spans="1:2">
      <c r="A3334" s="1">
        <v>155</v>
      </c>
      <c r="B3334">
        <v>100</v>
      </c>
    </row>
    <row r="3335" ht="18" spans="1:2">
      <c r="A3335" s="1">
        <v>162</v>
      </c>
      <c r="B3335">
        <v>100</v>
      </c>
    </row>
    <row r="3336" ht="18" spans="1:2">
      <c r="A3336" s="1">
        <v>169</v>
      </c>
      <c r="B3336">
        <v>100</v>
      </c>
    </row>
    <row r="3337" ht="18" spans="1:2">
      <c r="A3337" s="1">
        <v>171</v>
      </c>
      <c r="B3337">
        <v>100</v>
      </c>
    </row>
    <row r="3338" ht="18" spans="1:2">
      <c r="A3338" s="1">
        <v>169</v>
      </c>
      <c r="B3338">
        <v>100</v>
      </c>
    </row>
    <row r="3339" ht="18" spans="1:2">
      <c r="A3339" s="1">
        <v>162</v>
      </c>
      <c r="B3339">
        <v>100</v>
      </c>
    </row>
    <row r="3340" ht="18" spans="1:2">
      <c r="A3340" s="1">
        <v>155</v>
      </c>
      <c r="B3340">
        <v>100</v>
      </c>
    </row>
    <row r="3341" ht="18" spans="1:2">
      <c r="A3341" s="1">
        <v>153</v>
      </c>
      <c r="B3341">
        <v>100</v>
      </c>
    </row>
    <row r="3342" ht="18" spans="1:2">
      <c r="A3342" s="1">
        <v>155</v>
      </c>
      <c r="B3342">
        <v>100</v>
      </c>
    </row>
    <row r="3343" ht="18" spans="1:2">
      <c r="A3343" s="1">
        <v>162</v>
      </c>
      <c r="B3343">
        <v>100</v>
      </c>
    </row>
    <row r="3344" ht="18" spans="1:2">
      <c r="A3344" s="1">
        <v>169</v>
      </c>
      <c r="B3344">
        <v>100</v>
      </c>
    </row>
    <row r="3345" ht="18" spans="1:2">
      <c r="A3345" s="1">
        <v>171</v>
      </c>
      <c r="B3345">
        <v>100</v>
      </c>
    </row>
    <row r="3346" ht="18" spans="1:2">
      <c r="A3346" s="1">
        <v>169</v>
      </c>
      <c r="B3346">
        <v>100</v>
      </c>
    </row>
    <row r="3347" ht="18" spans="1:2">
      <c r="A3347" s="1">
        <v>162</v>
      </c>
      <c r="B3347">
        <v>100</v>
      </c>
    </row>
    <row r="3348" ht="18" spans="1:2">
      <c r="A3348" s="1">
        <v>155</v>
      </c>
      <c r="B3348">
        <v>100</v>
      </c>
    </row>
    <row r="3349" ht="18" spans="1:2">
      <c r="A3349" s="1">
        <v>153</v>
      </c>
      <c r="B3349">
        <v>100</v>
      </c>
    </row>
    <row r="3350" ht="18" spans="1:2">
      <c r="A3350" s="1">
        <v>155</v>
      </c>
      <c r="B3350">
        <v>100</v>
      </c>
    </row>
    <row r="3351" ht="18" spans="1:2">
      <c r="A3351" s="1">
        <v>162</v>
      </c>
      <c r="B3351">
        <v>100</v>
      </c>
    </row>
    <row r="3352" ht="18" spans="1:2">
      <c r="A3352" s="1">
        <v>169</v>
      </c>
      <c r="B3352">
        <v>100</v>
      </c>
    </row>
    <row r="3353" ht="18" spans="1:2">
      <c r="A3353" s="1">
        <v>171</v>
      </c>
      <c r="B3353">
        <v>100</v>
      </c>
    </row>
    <row r="3354" ht="18" spans="1:2">
      <c r="A3354" s="1">
        <v>169</v>
      </c>
      <c r="B3354">
        <v>100</v>
      </c>
    </row>
    <row r="3355" ht="18" spans="1:2">
      <c r="A3355" s="1">
        <v>162</v>
      </c>
      <c r="B3355">
        <v>100</v>
      </c>
    </row>
    <row r="3356" ht="18" spans="1:2">
      <c r="A3356" s="1">
        <v>155</v>
      </c>
      <c r="B3356">
        <v>100</v>
      </c>
    </row>
    <row r="3357" ht="18" spans="1:2">
      <c r="A3357" s="1">
        <v>153</v>
      </c>
      <c r="B3357">
        <v>100</v>
      </c>
    </row>
    <row r="3358" ht="18" spans="1:2">
      <c r="A3358" s="1">
        <v>155</v>
      </c>
      <c r="B3358">
        <v>100</v>
      </c>
    </row>
    <row r="3359" ht="18" spans="1:2">
      <c r="A3359" s="1">
        <v>162</v>
      </c>
      <c r="B3359">
        <v>100</v>
      </c>
    </row>
    <row r="3360" ht="18" spans="1:2">
      <c r="A3360" s="1">
        <v>169</v>
      </c>
      <c r="B3360">
        <v>100</v>
      </c>
    </row>
    <row r="3361" ht="18" spans="1:2">
      <c r="A3361" s="1">
        <v>171</v>
      </c>
      <c r="B3361">
        <v>100</v>
      </c>
    </row>
    <row r="3362" ht="18" spans="1:2">
      <c r="A3362" s="1">
        <v>169</v>
      </c>
      <c r="B3362">
        <v>100</v>
      </c>
    </row>
    <row r="3363" ht="18" spans="1:2">
      <c r="A3363" s="1">
        <v>162</v>
      </c>
      <c r="B3363">
        <v>100</v>
      </c>
    </row>
    <row r="3364" ht="18" spans="1:2">
      <c r="A3364" s="1">
        <v>155</v>
      </c>
      <c r="B3364">
        <v>100</v>
      </c>
    </row>
    <row r="3365" ht="18" spans="1:2">
      <c r="A3365" s="1">
        <v>153</v>
      </c>
      <c r="B3365">
        <v>100</v>
      </c>
    </row>
    <row r="3366" ht="18" spans="1:2">
      <c r="A3366" s="1">
        <v>155</v>
      </c>
      <c r="B3366">
        <v>100</v>
      </c>
    </row>
    <row r="3367" ht="18" spans="1:2">
      <c r="A3367" s="1">
        <v>162</v>
      </c>
      <c r="B3367">
        <v>100</v>
      </c>
    </row>
    <row r="3368" ht="18" spans="1:2">
      <c r="A3368" s="1">
        <v>169</v>
      </c>
      <c r="B3368">
        <v>100</v>
      </c>
    </row>
    <row r="3369" ht="18" spans="1:2">
      <c r="A3369" s="1">
        <v>171</v>
      </c>
      <c r="B3369">
        <v>100</v>
      </c>
    </row>
    <row r="3370" ht="18" spans="1:2">
      <c r="A3370" s="1">
        <v>169</v>
      </c>
      <c r="B3370">
        <v>100</v>
      </c>
    </row>
    <row r="3371" ht="18" spans="1:2">
      <c r="A3371" s="1">
        <v>162</v>
      </c>
      <c r="B3371">
        <v>100</v>
      </c>
    </row>
    <row r="3372" ht="18" spans="1:2">
      <c r="A3372" s="1">
        <v>155</v>
      </c>
      <c r="B3372">
        <v>100</v>
      </c>
    </row>
    <row r="3373" ht="18" spans="1:2">
      <c r="A3373" s="1">
        <v>153</v>
      </c>
      <c r="B3373">
        <v>100</v>
      </c>
    </row>
    <row r="3374" ht="18" spans="1:2">
      <c r="A3374" s="1">
        <v>155</v>
      </c>
      <c r="B3374">
        <v>100</v>
      </c>
    </row>
    <row r="3375" ht="18" spans="1:2">
      <c r="A3375" s="1">
        <v>162</v>
      </c>
      <c r="B3375">
        <v>100</v>
      </c>
    </row>
    <row r="3376" ht="18" spans="1:2">
      <c r="A3376" s="1">
        <v>169</v>
      </c>
      <c r="B3376">
        <v>100</v>
      </c>
    </row>
    <row r="3377" ht="18" spans="1:2">
      <c r="A3377" s="1">
        <v>171</v>
      </c>
      <c r="B3377">
        <v>100</v>
      </c>
    </row>
    <row r="3378" ht="18" spans="1:2">
      <c r="A3378" s="1">
        <v>169</v>
      </c>
      <c r="B3378">
        <v>100</v>
      </c>
    </row>
    <row r="3379" ht="18" spans="1:2">
      <c r="A3379" s="1">
        <v>162</v>
      </c>
      <c r="B3379">
        <v>100</v>
      </c>
    </row>
    <row r="3380" ht="18" spans="1:2">
      <c r="A3380" s="1">
        <v>155</v>
      </c>
      <c r="B3380">
        <v>100</v>
      </c>
    </row>
    <row r="3381" ht="18" spans="1:2">
      <c r="A3381" s="1">
        <v>153</v>
      </c>
      <c r="B3381">
        <v>100</v>
      </c>
    </row>
    <row r="3382" ht="18" spans="1:2">
      <c r="A3382" s="1">
        <v>155</v>
      </c>
      <c r="B3382">
        <v>100</v>
      </c>
    </row>
    <row r="3383" ht="18" spans="1:2">
      <c r="A3383" s="1">
        <v>162</v>
      </c>
      <c r="B3383">
        <v>100</v>
      </c>
    </row>
    <row r="3384" ht="18" spans="1:2">
      <c r="A3384" s="1">
        <v>169</v>
      </c>
      <c r="B3384">
        <v>100</v>
      </c>
    </row>
    <row r="3385" ht="18" spans="1:2">
      <c r="A3385" s="1">
        <v>171</v>
      </c>
      <c r="B3385">
        <v>100</v>
      </c>
    </row>
    <row r="3386" ht="18" spans="1:2">
      <c r="A3386" s="1">
        <v>169</v>
      </c>
      <c r="B3386">
        <v>100</v>
      </c>
    </row>
    <row r="3387" ht="18" spans="1:2">
      <c r="A3387" s="1">
        <v>162</v>
      </c>
      <c r="B3387">
        <v>100</v>
      </c>
    </row>
    <row r="3388" ht="18" spans="1:2">
      <c r="A3388" s="1">
        <v>155</v>
      </c>
      <c r="B3388">
        <v>100</v>
      </c>
    </row>
    <row r="3389" ht="18" spans="1:2">
      <c r="A3389" s="1">
        <v>153</v>
      </c>
      <c r="B3389">
        <v>100</v>
      </c>
    </row>
    <row r="3390" ht="18" spans="1:2">
      <c r="A3390" s="1">
        <v>155</v>
      </c>
      <c r="B3390">
        <v>100</v>
      </c>
    </row>
    <row r="3391" ht="18" spans="1:2">
      <c r="A3391" s="1">
        <v>162</v>
      </c>
      <c r="B3391">
        <v>100</v>
      </c>
    </row>
    <row r="3392" ht="18" spans="1:2">
      <c r="A3392" s="1">
        <v>169</v>
      </c>
      <c r="B3392">
        <v>100</v>
      </c>
    </row>
    <row r="3393" ht="18" spans="1:2">
      <c r="A3393" s="1">
        <v>171</v>
      </c>
      <c r="B3393">
        <v>100</v>
      </c>
    </row>
    <row r="3394" ht="18" spans="1:2">
      <c r="A3394" s="1">
        <v>169</v>
      </c>
      <c r="B3394">
        <v>100</v>
      </c>
    </row>
    <row r="3395" ht="18" spans="1:2">
      <c r="A3395" s="1">
        <v>162</v>
      </c>
      <c r="B3395">
        <v>100</v>
      </c>
    </row>
    <row r="3396" ht="18" spans="1:2">
      <c r="A3396" s="1">
        <v>155</v>
      </c>
      <c r="B3396">
        <v>100</v>
      </c>
    </row>
    <row r="3397" ht="18" spans="1:2">
      <c r="A3397" s="1">
        <v>153</v>
      </c>
      <c r="B3397">
        <v>100</v>
      </c>
    </row>
    <row r="3398" ht="18" spans="1:2">
      <c r="A3398" s="1">
        <v>155</v>
      </c>
      <c r="B3398">
        <v>100</v>
      </c>
    </row>
    <row r="3399" ht="18" spans="1:2">
      <c r="A3399" s="1">
        <v>162</v>
      </c>
      <c r="B3399">
        <v>100</v>
      </c>
    </row>
    <row r="3400" ht="18" spans="1:2">
      <c r="A3400" s="1">
        <v>169</v>
      </c>
      <c r="B3400">
        <v>100</v>
      </c>
    </row>
    <row r="3401" ht="18" spans="1:2">
      <c r="A3401" s="1">
        <v>171</v>
      </c>
      <c r="B3401">
        <v>100</v>
      </c>
    </row>
    <row r="3402" ht="18" spans="1:2">
      <c r="A3402" s="1">
        <v>169</v>
      </c>
      <c r="B3402">
        <v>100</v>
      </c>
    </row>
    <row r="3403" ht="18" spans="1:2">
      <c r="A3403" s="1">
        <v>162</v>
      </c>
      <c r="B3403">
        <v>100</v>
      </c>
    </row>
    <row r="3404" ht="18" spans="1:2">
      <c r="A3404" s="1">
        <v>155</v>
      </c>
      <c r="B3404">
        <v>100</v>
      </c>
    </row>
    <row r="3405" ht="18" spans="1:2">
      <c r="A3405" s="1">
        <v>153</v>
      </c>
      <c r="B3405">
        <v>100</v>
      </c>
    </row>
    <row r="3406" ht="18" spans="1:2">
      <c r="A3406" s="1">
        <v>155</v>
      </c>
      <c r="B3406">
        <v>100</v>
      </c>
    </row>
    <row r="3407" ht="18" spans="1:2">
      <c r="A3407" s="1">
        <v>162</v>
      </c>
      <c r="B3407">
        <v>100</v>
      </c>
    </row>
    <row r="3408" ht="18" spans="1:2">
      <c r="A3408" s="1">
        <v>169</v>
      </c>
      <c r="B3408">
        <v>100</v>
      </c>
    </row>
    <row r="3409" ht="18" spans="1:2">
      <c r="A3409" s="1">
        <v>171</v>
      </c>
      <c r="B3409">
        <v>100</v>
      </c>
    </row>
    <row r="3410" ht="18" spans="1:2">
      <c r="A3410" s="1">
        <v>169</v>
      </c>
      <c r="B3410">
        <v>100</v>
      </c>
    </row>
    <row r="3411" ht="18" spans="1:2">
      <c r="A3411" s="1">
        <v>162</v>
      </c>
      <c r="B3411">
        <v>100</v>
      </c>
    </row>
    <row r="3412" ht="18" spans="1:2">
      <c r="A3412" s="1">
        <v>155</v>
      </c>
      <c r="B3412">
        <v>100</v>
      </c>
    </row>
    <row r="3413" ht="18" spans="1:2">
      <c r="A3413" s="1">
        <v>153</v>
      </c>
      <c r="B3413">
        <v>100</v>
      </c>
    </row>
    <row r="3414" ht="18" spans="1:2">
      <c r="A3414" s="1">
        <v>155</v>
      </c>
      <c r="B3414">
        <v>100</v>
      </c>
    </row>
    <row r="3415" ht="18" spans="1:2">
      <c r="A3415" s="1">
        <v>162</v>
      </c>
      <c r="B3415">
        <v>100</v>
      </c>
    </row>
    <row r="3416" ht="18" spans="1:2">
      <c r="A3416" s="1">
        <v>169</v>
      </c>
      <c r="B3416">
        <v>100</v>
      </c>
    </row>
    <row r="3417" ht="18" spans="1:2">
      <c r="A3417" s="1">
        <v>171</v>
      </c>
      <c r="B3417">
        <v>100</v>
      </c>
    </row>
    <row r="3418" ht="18" spans="1:2">
      <c r="A3418" s="1">
        <v>169</v>
      </c>
      <c r="B3418">
        <v>100</v>
      </c>
    </row>
    <row r="3419" ht="18" spans="1:2">
      <c r="A3419" s="1">
        <v>162</v>
      </c>
      <c r="B3419">
        <v>100</v>
      </c>
    </row>
    <row r="3420" ht="18" spans="1:2">
      <c r="A3420" s="1">
        <v>155</v>
      </c>
      <c r="B3420">
        <v>100</v>
      </c>
    </row>
    <row r="3421" ht="18" spans="1:2">
      <c r="A3421" s="1">
        <v>153</v>
      </c>
      <c r="B3421">
        <v>100</v>
      </c>
    </row>
    <row r="3422" ht="18" spans="1:2">
      <c r="A3422" s="1">
        <v>155</v>
      </c>
      <c r="B3422">
        <v>100</v>
      </c>
    </row>
    <row r="3423" ht="18" spans="1:2">
      <c r="A3423" s="1">
        <v>162</v>
      </c>
      <c r="B3423">
        <v>100</v>
      </c>
    </row>
    <row r="3424" ht="18" spans="1:2">
      <c r="A3424" s="1">
        <v>169</v>
      </c>
      <c r="B3424">
        <v>100</v>
      </c>
    </row>
    <row r="3425" ht="18" spans="1:2">
      <c r="A3425" s="1">
        <v>171</v>
      </c>
      <c r="B3425">
        <v>100</v>
      </c>
    </row>
    <row r="3426" ht="18" spans="1:2">
      <c r="A3426" s="1">
        <v>169</v>
      </c>
      <c r="B3426">
        <v>100</v>
      </c>
    </row>
    <row r="3427" ht="18" spans="1:2">
      <c r="A3427" s="1">
        <v>162</v>
      </c>
      <c r="B3427">
        <v>100</v>
      </c>
    </row>
    <row r="3428" ht="18" spans="1:2">
      <c r="A3428" s="1">
        <v>155</v>
      </c>
      <c r="B3428">
        <v>100</v>
      </c>
    </row>
    <row r="3429" ht="18" spans="1:2">
      <c r="A3429" s="1">
        <v>153</v>
      </c>
      <c r="B3429">
        <v>100</v>
      </c>
    </row>
    <row r="3430" ht="18" spans="1:2">
      <c r="A3430" s="1">
        <v>155</v>
      </c>
      <c r="B3430">
        <v>100</v>
      </c>
    </row>
    <row r="3431" ht="18" spans="1:2">
      <c r="A3431" s="1">
        <v>162</v>
      </c>
      <c r="B3431">
        <v>100</v>
      </c>
    </row>
    <row r="3432" ht="18" spans="1:2">
      <c r="A3432" s="1">
        <v>169</v>
      </c>
      <c r="B3432">
        <v>100</v>
      </c>
    </row>
    <row r="3433" ht="18" spans="1:2">
      <c r="A3433" s="1">
        <v>171</v>
      </c>
      <c r="B3433">
        <v>100</v>
      </c>
    </row>
    <row r="3434" ht="18" spans="1:2">
      <c r="A3434" s="1">
        <v>169</v>
      </c>
      <c r="B3434">
        <v>100</v>
      </c>
    </row>
    <row r="3435" ht="18" spans="1:2">
      <c r="A3435" s="1">
        <v>162</v>
      </c>
      <c r="B3435">
        <v>100</v>
      </c>
    </row>
    <row r="3436" ht="18" spans="1:2">
      <c r="A3436" s="1">
        <v>155</v>
      </c>
      <c r="B3436">
        <v>100</v>
      </c>
    </row>
    <row r="3437" ht="18" spans="1:2">
      <c r="A3437" s="1">
        <v>153</v>
      </c>
      <c r="B3437">
        <v>100</v>
      </c>
    </row>
    <row r="3438" ht="18" spans="1:2">
      <c r="A3438" s="1">
        <v>155</v>
      </c>
      <c r="B3438">
        <v>100</v>
      </c>
    </row>
    <row r="3439" ht="18" spans="1:2">
      <c r="A3439" s="1">
        <v>162</v>
      </c>
      <c r="B3439">
        <v>100</v>
      </c>
    </row>
    <row r="3440" ht="18" spans="1:2">
      <c r="A3440" s="1">
        <v>169</v>
      </c>
      <c r="B3440">
        <v>100</v>
      </c>
    </row>
    <row r="3441" ht="18" spans="1:2">
      <c r="A3441" s="1">
        <v>171</v>
      </c>
      <c r="B3441">
        <v>100</v>
      </c>
    </row>
    <row r="3442" ht="18" spans="1:2">
      <c r="A3442" s="1">
        <v>169</v>
      </c>
      <c r="B3442">
        <v>100</v>
      </c>
    </row>
    <row r="3443" ht="18" spans="1:2">
      <c r="A3443" s="1">
        <v>162</v>
      </c>
      <c r="B3443">
        <v>100</v>
      </c>
    </row>
    <row r="3444" ht="18" spans="1:2">
      <c r="A3444" s="1">
        <v>155</v>
      </c>
      <c r="B3444">
        <v>100</v>
      </c>
    </row>
    <row r="3445" ht="18" spans="1:2">
      <c r="A3445" s="1">
        <v>153</v>
      </c>
      <c r="B3445">
        <v>100</v>
      </c>
    </row>
    <row r="3446" ht="18" spans="1:2">
      <c r="A3446" s="1">
        <v>155</v>
      </c>
      <c r="B3446">
        <v>100</v>
      </c>
    </row>
    <row r="3447" ht="18" spans="1:2">
      <c r="A3447" s="1">
        <v>162</v>
      </c>
      <c r="B3447">
        <v>100</v>
      </c>
    </row>
    <row r="3448" ht="18" spans="1:2">
      <c r="A3448" s="1">
        <v>169</v>
      </c>
      <c r="B3448">
        <v>100</v>
      </c>
    </row>
    <row r="3449" ht="18" spans="1:2">
      <c r="A3449" s="1">
        <v>171</v>
      </c>
      <c r="B3449">
        <v>100</v>
      </c>
    </row>
    <row r="3450" ht="18" spans="1:2">
      <c r="A3450" s="1">
        <v>169</v>
      </c>
      <c r="B3450">
        <v>100</v>
      </c>
    </row>
    <row r="3451" ht="18" spans="1:2">
      <c r="A3451" s="1">
        <v>162</v>
      </c>
      <c r="B3451">
        <v>100</v>
      </c>
    </row>
    <row r="3452" ht="18" spans="1:2">
      <c r="A3452" s="1">
        <v>155</v>
      </c>
      <c r="B3452">
        <v>100</v>
      </c>
    </row>
    <row r="3453" ht="18" spans="1:2">
      <c r="A3453" s="1">
        <v>153</v>
      </c>
      <c r="B3453">
        <v>100</v>
      </c>
    </row>
    <row r="3454" ht="18" spans="1:2">
      <c r="A3454" s="1">
        <v>155</v>
      </c>
      <c r="B3454">
        <v>100</v>
      </c>
    </row>
    <row r="3455" ht="18" spans="1:2">
      <c r="A3455" s="1">
        <v>162</v>
      </c>
      <c r="B3455">
        <v>100</v>
      </c>
    </row>
    <row r="3456" ht="18" spans="1:2">
      <c r="A3456" s="1">
        <v>169</v>
      </c>
      <c r="B3456">
        <v>100</v>
      </c>
    </row>
    <row r="3457" ht="18" spans="1:2">
      <c r="A3457" s="1">
        <v>171</v>
      </c>
      <c r="B3457">
        <v>100</v>
      </c>
    </row>
    <row r="3458" ht="18" spans="1:2">
      <c r="A3458" s="1">
        <v>169</v>
      </c>
      <c r="B3458">
        <v>100</v>
      </c>
    </row>
    <row r="3459" ht="18" spans="1:2">
      <c r="A3459" s="1">
        <v>162</v>
      </c>
      <c r="B3459">
        <v>100</v>
      </c>
    </row>
    <row r="3460" ht="18" spans="1:2">
      <c r="A3460" s="1">
        <v>155</v>
      </c>
      <c r="B3460">
        <v>100</v>
      </c>
    </row>
    <row r="3461" ht="18" spans="1:2">
      <c r="A3461" s="1">
        <v>153</v>
      </c>
      <c r="B3461">
        <v>100</v>
      </c>
    </row>
    <row r="3462" ht="18" spans="1:2">
      <c r="A3462" s="1">
        <v>155</v>
      </c>
      <c r="B3462">
        <v>100</v>
      </c>
    </row>
    <row r="3463" ht="18" spans="1:2">
      <c r="A3463" s="1">
        <v>162</v>
      </c>
      <c r="B3463">
        <v>100</v>
      </c>
    </row>
    <row r="3464" ht="18" spans="1:2">
      <c r="A3464" s="1">
        <v>169</v>
      </c>
      <c r="B3464">
        <v>100</v>
      </c>
    </row>
    <row r="3465" ht="18" spans="1:2">
      <c r="A3465" s="1">
        <v>171</v>
      </c>
      <c r="B3465">
        <v>100</v>
      </c>
    </row>
    <row r="3466" ht="18" spans="1:2">
      <c r="A3466" s="1">
        <v>169</v>
      </c>
      <c r="B3466">
        <v>100</v>
      </c>
    </row>
    <row r="3467" ht="18" spans="1:2">
      <c r="A3467" s="1">
        <v>162</v>
      </c>
      <c r="B3467">
        <v>100</v>
      </c>
    </row>
    <row r="3468" ht="18" spans="1:2">
      <c r="A3468" s="1">
        <v>155</v>
      </c>
      <c r="B3468">
        <v>100</v>
      </c>
    </row>
    <row r="3469" ht="18" spans="1:2">
      <c r="A3469" s="1">
        <v>153</v>
      </c>
      <c r="B3469">
        <v>100</v>
      </c>
    </row>
    <row r="3470" ht="18" spans="1:2">
      <c r="A3470" s="1">
        <v>155</v>
      </c>
      <c r="B3470">
        <v>100</v>
      </c>
    </row>
    <row r="3471" ht="18" spans="1:2">
      <c r="A3471" s="1">
        <v>162</v>
      </c>
      <c r="B3471">
        <v>100</v>
      </c>
    </row>
    <row r="3472" ht="18" spans="1:2">
      <c r="A3472" s="1">
        <v>169</v>
      </c>
      <c r="B3472">
        <v>100</v>
      </c>
    </row>
    <row r="3473" ht="18" spans="1:2">
      <c r="A3473" s="1">
        <v>171</v>
      </c>
      <c r="B3473">
        <v>100</v>
      </c>
    </row>
    <row r="3474" ht="18" spans="1:2">
      <c r="A3474" s="1">
        <v>169</v>
      </c>
      <c r="B3474">
        <v>100</v>
      </c>
    </row>
    <row r="3475" ht="18" spans="1:2">
      <c r="A3475" s="1">
        <v>162</v>
      </c>
      <c r="B3475">
        <v>100</v>
      </c>
    </row>
    <row r="3476" ht="18" spans="1:2">
      <c r="A3476" s="1">
        <v>155</v>
      </c>
      <c r="B3476">
        <v>100</v>
      </c>
    </row>
    <row r="3477" ht="18" spans="1:2">
      <c r="A3477" s="1">
        <v>153</v>
      </c>
      <c r="B3477">
        <v>100</v>
      </c>
    </row>
    <row r="3478" ht="18" spans="1:2">
      <c r="A3478" s="1">
        <v>155</v>
      </c>
      <c r="B3478">
        <v>100</v>
      </c>
    </row>
    <row r="3479" ht="18" spans="1:2">
      <c r="A3479" s="1">
        <v>162</v>
      </c>
      <c r="B3479">
        <v>100</v>
      </c>
    </row>
    <row r="3480" ht="18" spans="1:2">
      <c r="A3480" s="1">
        <v>169</v>
      </c>
      <c r="B3480">
        <v>100</v>
      </c>
    </row>
    <row r="3481" ht="18" spans="1:2">
      <c r="A3481" s="1">
        <v>171</v>
      </c>
      <c r="B3481">
        <v>100</v>
      </c>
    </row>
    <row r="3482" ht="18" spans="1:2">
      <c r="A3482" s="1">
        <v>169</v>
      </c>
      <c r="B3482">
        <v>100</v>
      </c>
    </row>
    <row r="3483" ht="18" spans="1:2">
      <c r="A3483" s="1">
        <v>162</v>
      </c>
      <c r="B3483">
        <v>100</v>
      </c>
    </row>
    <row r="3484" ht="18" spans="1:2">
      <c r="A3484" s="1">
        <v>155</v>
      </c>
      <c r="B3484">
        <v>100</v>
      </c>
    </row>
    <row r="3485" ht="18" spans="1:2">
      <c r="A3485" s="1">
        <v>153</v>
      </c>
      <c r="B3485">
        <v>100</v>
      </c>
    </row>
    <row r="3486" ht="18" spans="1:2">
      <c r="A3486" s="1">
        <v>155</v>
      </c>
      <c r="B3486">
        <v>100</v>
      </c>
    </row>
    <row r="3487" ht="18" spans="1:2">
      <c r="A3487" s="1">
        <v>162</v>
      </c>
      <c r="B3487">
        <v>100</v>
      </c>
    </row>
    <row r="3488" ht="18" spans="1:2">
      <c r="A3488" s="1">
        <v>169</v>
      </c>
      <c r="B3488">
        <v>100</v>
      </c>
    </row>
    <row r="3489" ht="18" spans="1:2">
      <c r="A3489" s="1">
        <v>171</v>
      </c>
      <c r="B3489">
        <v>100</v>
      </c>
    </row>
    <row r="3490" ht="18" spans="1:2">
      <c r="A3490" s="1">
        <v>169</v>
      </c>
      <c r="B3490">
        <v>100</v>
      </c>
    </row>
    <row r="3491" ht="18" spans="1:2">
      <c r="A3491" s="1">
        <v>162</v>
      </c>
      <c r="B3491">
        <v>100</v>
      </c>
    </row>
    <row r="3492" ht="18" spans="1:2">
      <c r="A3492" s="1">
        <v>155</v>
      </c>
      <c r="B3492">
        <v>100</v>
      </c>
    </row>
    <row r="3493" ht="18" spans="1:2">
      <c r="A3493" s="1">
        <v>153</v>
      </c>
      <c r="B3493">
        <v>100</v>
      </c>
    </row>
    <row r="3494" ht="18" spans="1:2">
      <c r="A3494" s="1">
        <v>155</v>
      </c>
      <c r="B3494">
        <v>100</v>
      </c>
    </row>
    <row r="3495" ht="18" spans="1:2">
      <c r="A3495" s="1">
        <v>162</v>
      </c>
      <c r="B3495">
        <v>100</v>
      </c>
    </row>
    <row r="3496" ht="18" spans="1:2">
      <c r="A3496" s="1">
        <v>169</v>
      </c>
      <c r="B3496">
        <v>100</v>
      </c>
    </row>
    <row r="3497" ht="18" spans="1:2">
      <c r="A3497" s="1">
        <v>171</v>
      </c>
      <c r="B3497">
        <v>100</v>
      </c>
    </row>
    <row r="3498" ht="18" spans="1:2">
      <c r="A3498" s="1">
        <v>169</v>
      </c>
      <c r="B3498">
        <v>100</v>
      </c>
    </row>
    <row r="3499" ht="18" spans="1:2">
      <c r="A3499" s="1">
        <v>162</v>
      </c>
      <c r="B3499">
        <v>100</v>
      </c>
    </row>
    <row r="3500" ht="18" spans="1:2">
      <c r="A3500" s="1">
        <v>155</v>
      </c>
      <c r="B3500">
        <v>100</v>
      </c>
    </row>
    <row r="3501" ht="18" spans="1:2">
      <c r="A3501" s="1">
        <v>153</v>
      </c>
      <c r="B3501">
        <v>100</v>
      </c>
    </row>
    <row r="3502" ht="18" spans="1:2">
      <c r="A3502" s="1">
        <v>155</v>
      </c>
      <c r="B3502">
        <v>100</v>
      </c>
    </row>
    <row r="3503" ht="18" spans="1:2">
      <c r="A3503" s="1">
        <v>162</v>
      </c>
      <c r="B3503">
        <v>100</v>
      </c>
    </row>
    <row r="3504" ht="18" spans="1:2">
      <c r="A3504" s="1">
        <v>169</v>
      </c>
      <c r="B3504">
        <v>100</v>
      </c>
    </row>
    <row r="3505" ht="18" spans="1:2">
      <c r="A3505" s="1">
        <v>171</v>
      </c>
      <c r="B3505">
        <v>100</v>
      </c>
    </row>
    <row r="3506" ht="18" spans="1:2">
      <c r="A3506" s="1">
        <v>169</v>
      </c>
      <c r="B3506">
        <v>100</v>
      </c>
    </row>
    <row r="3507" ht="18" spans="1:2">
      <c r="A3507" s="1">
        <v>162</v>
      </c>
      <c r="B3507">
        <v>100</v>
      </c>
    </row>
    <row r="3508" ht="18" spans="1:2">
      <c r="A3508" s="1">
        <v>155</v>
      </c>
      <c r="B3508">
        <v>100</v>
      </c>
    </row>
    <row r="3509" ht="18" spans="1:2">
      <c r="A3509" s="1">
        <v>153</v>
      </c>
      <c r="B3509">
        <v>100</v>
      </c>
    </row>
    <row r="3510" ht="18" spans="1:2">
      <c r="A3510" s="1">
        <v>155</v>
      </c>
      <c r="B3510">
        <v>100</v>
      </c>
    </row>
    <row r="3511" ht="18" spans="1:2">
      <c r="A3511" s="1">
        <v>162</v>
      </c>
      <c r="B3511">
        <v>100</v>
      </c>
    </row>
    <row r="3512" ht="18" spans="1:2">
      <c r="A3512" s="1">
        <v>169</v>
      </c>
      <c r="B3512">
        <v>100</v>
      </c>
    </row>
    <row r="3513" ht="18" spans="1:2">
      <c r="A3513" s="1">
        <v>171</v>
      </c>
      <c r="B3513">
        <v>100</v>
      </c>
    </row>
    <row r="3514" ht="18" spans="1:2">
      <c r="A3514" s="1">
        <v>169</v>
      </c>
      <c r="B3514">
        <v>100</v>
      </c>
    </row>
    <row r="3515" ht="18" spans="1:2">
      <c r="A3515" s="1">
        <v>162</v>
      </c>
      <c r="B3515">
        <v>100</v>
      </c>
    </row>
    <row r="3516" ht="18" spans="1:2">
      <c r="A3516" s="1">
        <v>155</v>
      </c>
      <c r="B3516">
        <v>100</v>
      </c>
    </row>
    <row r="3517" ht="18" spans="1:2">
      <c r="A3517" s="1">
        <v>153</v>
      </c>
      <c r="B3517">
        <v>100</v>
      </c>
    </row>
    <row r="3518" ht="18" spans="1:2">
      <c r="A3518" s="1">
        <v>155</v>
      </c>
      <c r="B3518">
        <v>100</v>
      </c>
    </row>
    <row r="3519" ht="18" spans="1:2">
      <c r="A3519" s="1">
        <v>162</v>
      </c>
      <c r="B3519">
        <v>100</v>
      </c>
    </row>
    <row r="3520" ht="18" spans="1:2">
      <c r="A3520" s="1">
        <v>169</v>
      </c>
      <c r="B3520">
        <v>100</v>
      </c>
    </row>
    <row r="3521" ht="18" spans="1:2">
      <c r="A3521" s="1">
        <v>171</v>
      </c>
      <c r="B3521">
        <v>100</v>
      </c>
    </row>
    <row r="3522" ht="18" spans="1:2">
      <c r="A3522" s="1">
        <v>169</v>
      </c>
      <c r="B3522">
        <v>100</v>
      </c>
    </row>
    <row r="3523" ht="18" spans="1:2">
      <c r="A3523" s="1">
        <v>162</v>
      </c>
      <c r="B3523">
        <v>100</v>
      </c>
    </row>
    <row r="3524" ht="18" spans="1:2">
      <c r="A3524" s="1">
        <v>155</v>
      </c>
      <c r="B3524">
        <v>100</v>
      </c>
    </row>
    <row r="3525" ht="18" spans="1:2">
      <c r="A3525" s="1">
        <v>153</v>
      </c>
      <c r="B3525">
        <v>100</v>
      </c>
    </row>
    <row r="3526" ht="18" spans="1:2">
      <c r="A3526" s="1">
        <v>155</v>
      </c>
      <c r="B3526">
        <v>100</v>
      </c>
    </row>
    <row r="3527" ht="18" spans="1:2">
      <c r="A3527" s="1">
        <v>162</v>
      </c>
      <c r="B3527">
        <v>100</v>
      </c>
    </row>
    <row r="3528" ht="18" spans="1:2">
      <c r="A3528" s="1">
        <v>169</v>
      </c>
      <c r="B3528">
        <v>100</v>
      </c>
    </row>
    <row r="3529" ht="18" spans="1:2">
      <c r="A3529" s="1">
        <v>171</v>
      </c>
      <c r="B3529">
        <v>100</v>
      </c>
    </row>
    <row r="3530" ht="18" spans="1:2">
      <c r="A3530" s="1">
        <v>169</v>
      </c>
      <c r="B3530">
        <v>100</v>
      </c>
    </row>
    <row r="3531" ht="18" spans="1:2">
      <c r="A3531" s="1">
        <v>162</v>
      </c>
      <c r="B3531">
        <v>100</v>
      </c>
    </row>
    <row r="3532" ht="18" spans="1:2">
      <c r="A3532" s="1">
        <v>155</v>
      </c>
      <c r="B3532">
        <v>100</v>
      </c>
    </row>
    <row r="3533" ht="18" spans="1:2">
      <c r="A3533" s="1">
        <v>153</v>
      </c>
      <c r="B3533">
        <v>100</v>
      </c>
    </row>
    <row r="3534" ht="18" spans="1:2">
      <c r="A3534" s="1">
        <v>155</v>
      </c>
      <c r="B3534">
        <v>100</v>
      </c>
    </row>
    <row r="3535" ht="18" spans="1:2">
      <c r="A3535" s="1">
        <v>162</v>
      </c>
      <c r="B3535">
        <v>100</v>
      </c>
    </row>
    <row r="3536" ht="18" spans="1:2">
      <c r="A3536" s="1">
        <v>169</v>
      </c>
      <c r="B3536">
        <v>100</v>
      </c>
    </row>
    <row r="3537" ht="18" spans="1:2">
      <c r="A3537" s="1">
        <v>171</v>
      </c>
      <c r="B3537">
        <v>100</v>
      </c>
    </row>
    <row r="3538" ht="18" spans="1:2">
      <c r="A3538" s="1">
        <v>169</v>
      </c>
      <c r="B3538">
        <v>100</v>
      </c>
    </row>
    <row r="3539" ht="18" spans="1:2">
      <c r="A3539" s="1">
        <v>162</v>
      </c>
      <c r="B3539">
        <v>100</v>
      </c>
    </row>
    <row r="3540" ht="18" spans="1:2">
      <c r="A3540" s="1">
        <v>155</v>
      </c>
      <c r="B3540">
        <v>100</v>
      </c>
    </row>
    <row r="3541" ht="18" spans="1:2">
      <c r="A3541" s="1">
        <v>153</v>
      </c>
      <c r="B3541">
        <v>100</v>
      </c>
    </row>
    <row r="3542" ht="18" spans="1:2">
      <c r="A3542" s="1">
        <v>155</v>
      </c>
      <c r="B3542">
        <v>100</v>
      </c>
    </row>
    <row r="3543" ht="18" spans="1:2">
      <c r="A3543" s="1">
        <v>162</v>
      </c>
      <c r="B3543">
        <v>100</v>
      </c>
    </row>
    <row r="3544" ht="18" spans="1:2">
      <c r="A3544" s="1">
        <v>169</v>
      </c>
      <c r="B3544">
        <v>100</v>
      </c>
    </row>
    <row r="3545" ht="18" spans="1:2">
      <c r="A3545" s="1">
        <v>171</v>
      </c>
      <c r="B3545">
        <v>100</v>
      </c>
    </row>
    <row r="3546" ht="18" spans="1:2">
      <c r="A3546" s="1">
        <v>169</v>
      </c>
      <c r="B3546">
        <v>100</v>
      </c>
    </row>
    <row r="3547" ht="18" spans="1:2">
      <c r="A3547" s="1">
        <v>162</v>
      </c>
      <c r="B3547">
        <v>100</v>
      </c>
    </row>
    <row r="3548" ht="18" spans="1:2">
      <c r="A3548" s="1">
        <v>155</v>
      </c>
      <c r="B3548">
        <v>100</v>
      </c>
    </row>
    <row r="3549" ht="18" spans="1:2">
      <c r="A3549" s="1">
        <v>153</v>
      </c>
      <c r="B3549">
        <v>100</v>
      </c>
    </row>
    <row r="3550" ht="18" spans="1:2">
      <c r="A3550" s="1">
        <v>155</v>
      </c>
      <c r="B3550">
        <v>100</v>
      </c>
    </row>
    <row r="3551" ht="18" spans="1:2">
      <c r="A3551" s="1">
        <v>162</v>
      </c>
      <c r="B3551">
        <v>100</v>
      </c>
    </row>
    <row r="3552" ht="18" spans="1:2">
      <c r="A3552" s="1">
        <v>169</v>
      </c>
      <c r="B3552">
        <v>100</v>
      </c>
    </row>
    <row r="3553" ht="18" spans="1:2">
      <c r="A3553" s="1">
        <v>171</v>
      </c>
      <c r="B3553">
        <v>100</v>
      </c>
    </row>
    <row r="3554" ht="18" spans="1:2">
      <c r="A3554" s="1">
        <v>169</v>
      </c>
      <c r="B3554">
        <v>100</v>
      </c>
    </row>
    <row r="3555" ht="18" spans="1:2">
      <c r="A3555" s="1">
        <v>162</v>
      </c>
      <c r="B3555">
        <v>100</v>
      </c>
    </row>
    <row r="3556" ht="18" spans="1:2">
      <c r="A3556" s="1">
        <v>155</v>
      </c>
      <c r="B3556">
        <v>100</v>
      </c>
    </row>
    <row r="3557" ht="18" spans="1:2">
      <c r="A3557" s="1">
        <v>153</v>
      </c>
      <c r="B3557">
        <v>100</v>
      </c>
    </row>
    <row r="3558" ht="18" spans="1:2">
      <c r="A3558" s="1">
        <v>155</v>
      </c>
      <c r="B3558">
        <v>100</v>
      </c>
    </row>
    <row r="3559" ht="18" spans="1:2">
      <c r="A3559" s="1">
        <v>162</v>
      </c>
      <c r="B3559">
        <v>100</v>
      </c>
    </row>
    <row r="3560" ht="18" spans="1:2">
      <c r="A3560" s="1">
        <v>169</v>
      </c>
      <c r="B3560">
        <v>100</v>
      </c>
    </row>
    <row r="3561" ht="18" spans="1:2">
      <c r="A3561" s="1">
        <v>171</v>
      </c>
      <c r="B3561">
        <v>100</v>
      </c>
    </row>
    <row r="3562" ht="18" spans="1:2">
      <c r="A3562" s="1">
        <v>169</v>
      </c>
      <c r="B3562">
        <v>100</v>
      </c>
    </row>
    <row r="3563" ht="18" spans="1:2">
      <c r="A3563" s="1">
        <v>162</v>
      </c>
      <c r="B3563">
        <v>100</v>
      </c>
    </row>
    <row r="3564" ht="18" spans="1:2">
      <c r="A3564" s="1">
        <v>155</v>
      </c>
      <c r="B3564">
        <v>100</v>
      </c>
    </row>
    <row r="3565" ht="18" spans="1:2">
      <c r="A3565" s="1">
        <v>153</v>
      </c>
      <c r="B3565">
        <v>100</v>
      </c>
    </row>
    <row r="3566" ht="18" spans="1:2">
      <c r="A3566" s="1">
        <v>155</v>
      </c>
      <c r="B3566">
        <v>100</v>
      </c>
    </row>
    <row r="3567" ht="18" spans="1:2">
      <c r="A3567" s="1">
        <v>162</v>
      </c>
      <c r="B3567">
        <v>100</v>
      </c>
    </row>
    <row r="3568" ht="18" spans="1:2">
      <c r="A3568" s="1">
        <v>169</v>
      </c>
      <c r="B3568">
        <v>100</v>
      </c>
    </row>
    <row r="3569" ht="18" spans="1:2">
      <c r="A3569" s="1">
        <v>171</v>
      </c>
      <c r="B3569">
        <v>100</v>
      </c>
    </row>
    <row r="3570" ht="18" spans="1:2">
      <c r="A3570" s="1">
        <v>169</v>
      </c>
      <c r="B3570">
        <v>100</v>
      </c>
    </row>
    <row r="3571" ht="18" spans="1:2">
      <c r="A3571" s="1">
        <v>162</v>
      </c>
      <c r="B3571">
        <v>100</v>
      </c>
    </row>
    <row r="3572" ht="18" spans="1:2">
      <c r="A3572" s="1">
        <v>155</v>
      </c>
      <c r="B3572">
        <v>100</v>
      </c>
    </row>
    <row r="3573" ht="18" spans="1:2">
      <c r="A3573" s="1">
        <v>153</v>
      </c>
      <c r="B3573">
        <v>100</v>
      </c>
    </row>
    <row r="3574" ht="18" spans="1:2">
      <c r="A3574" s="1">
        <v>155</v>
      </c>
      <c r="B3574">
        <v>100</v>
      </c>
    </row>
    <row r="3575" ht="18" spans="1:2">
      <c r="A3575" s="1">
        <v>162</v>
      </c>
      <c r="B3575">
        <v>100</v>
      </c>
    </row>
    <row r="3576" ht="18" spans="1:2">
      <c r="A3576" s="1">
        <v>169</v>
      </c>
      <c r="B3576">
        <v>100</v>
      </c>
    </row>
    <row r="3577" ht="18" spans="1:2">
      <c r="A3577" s="1">
        <v>171</v>
      </c>
      <c r="B3577">
        <v>100</v>
      </c>
    </row>
    <row r="3578" ht="18" spans="1:2">
      <c r="A3578" s="1">
        <v>169</v>
      </c>
      <c r="B3578">
        <v>100</v>
      </c>
    </row>
    <row r="3579" ht="18" spans="1:2">
      <c r="A3579" s="1">
        <v>162</v>
      </c>
      <c r="B3579">
        <v>100</v>
      </c>
    </row>
    <row r="3580" ht="18" spans="1:2">
      <c r="A3580" s="1">
        <v>155</v>
      </c>
      <c r="B3580">
        <v>100</v>
      </c>
    </row>
    <row r="3581" ht="18" spans="1:2">
      <c r="A3581" s="1">
        <v>153</v>
      </c>
      <c r="B3581">
        <v>100</v>
      </c>
    </row>
    <row r="3582" ht="18" spans="1:2">
      <c r="A3582" s="1">
        <v>155</v>
      </c>
      <c r="B3582">
        <v>100</v>
      </c>
    </row>
    <row r="3583" ht="18" spans="1:2">
      <c r="A3583" s="1">
        <v>162</v>
      </c>
      <c r="B3583">
        <v>100</v>
      </c>
    </row>
    <row r="3584" ht="18" spans="1:2">
      <c r="A3584" s="1">
        <v>169</v>
      </c>
      <c r="B3584">
        <v>100</v>
      </c>
    </row>
    <row r="3585" ht="18" spans="1:2">
      <c r="A3585" s="1">
        <v>171</v>
      </c>
      <c r="B3585">
        <v>100</v>
      </c>
    </row>
    <row r="3586" ht="18" spans="1:2">
      <c r="A3586" s="1">
        <v>169</v>
      </c>
      <c r="B3586">
        <v>100</v>
      </c>
    </row>
    <row r="3587" ht="18" spans="1:2">
      <c r="A3587" s="1">
        <v>162</v>
      </c>
      <c r="B3587">
        <v>100</v>
      </c>
    </row>
    <row r="3588" ht="18" spans="1:2">
      <c r="A3588" s="1">
        <v>155</v>
      </c>
      <c r="B3588">
        <v>100</v>
      </c>
    </row>
    <row r="3589" ht="18" spans="1:2">
      <c r="A3589" s="1">
        <v>153</v>
      </c>
      <c r="B3589">
        <v>100</v>
      </c>
    </row>
    <row r="3590" ht="18" spans="1:2">
      <c r="A3590" s="1">
        <v>155</v>
      </c>
      <c r="B3590">
        <v>100</v>
      </c>
    </row>
    <row r="3591" ht="18" spans="1:2">
      <c r="A3591" s="1">
        <v>162</v>
      </c>
      <c r="B3591">
        <v>100</v>
      </c>
    </row>
    <row r="3592" ht="18" spans="1:2">
      <c r="A3592" s="1">
        <v>169</v>
      </c>
      <c r="B3592">
        <v>100</v>
      </c>
    </row>
    <row r="3593" ht="18" spans="1:2">
      <c r="A3593" s="1">
        <v>171</v>
      </c>
      <c r="B3593">
        <v>100</v>
      </c>
    </row>
    <row r="3594" ht="18" spans="1:2">
      <c r="A3594" s="1">
        <v>169</v>
      </c>
      <c r="B3594">
        <v>100</v>
      </c>
    </row>
    <row r="3595" ht="18" spans="1:2">
      <c r="A3595" s="1">
        <v>162</v>
      </c>
      <c r="B3595">
        <v>100</v>
      </c>
    </row>
    <row r="3596" ht="18" spans="1:2">
      <c r="A3596" s="1">
        <v>155</v>
      </c>
      <c r="B3596">
        <v>100</v>
      </c>
    </row>
    <row r="3597" ht="18" spans="1:2">
      <c r="A3597" s="1">
        <v>153</v>
      </c>
      <c r="B3597">
        <v>100</v>
      </c>
    </row>
    <row r="3598" ht="18" spans="1:2">
      <c r="A3598" s="1">
        <v>155</v>
      </c>
      <c r="B3598">
        <v>100</v>
      </c>
    </row>
    <row r="3599" ht="18" spans="1:2">
      <c r="A3599" s="1">
        <v>162</v>
      </c>
      <c r="B3599">
        <v>100</v>
      </c>
    </row>
    <row r="3600" ht="18" spans="1:2">
      <c r="A3600" s="1">
        <v>169</v>
      </c>
      <c r="B3600">
        <v>100</v>
      </c>
    </row>
    <row r="3601" ht="18" spans="1:2">
      <c r="A3601" s="1">
        <v>171</v>
      </c>
      <c r="B3601">
        <v>100</v>
      </c>
    </row>
    <row r="3602" ht="18" spans="1:2">
      <c r="A3602" s="1">
        <v>169</v>
      </c>
      <c r="B3602">
        <v>100</v>
      </c>
    </row>
    <row r="3603" ht="18" spans="1:2">
      <c r="A3603" s="1">
        <v>162</v>
      </c>
      <c r="B3603">
        <v>100</v>
      </c>
    </row>
    <row r="3604" ht="18" spans="1:2">
      <c r="A3604" s="1">
        <v>155</v>
      </c>
      <c r="B3604">
        <v>100</v>
      </c>
    </row>
    <row r="3605" ht="18" spans="1:2">
      <c r="A3605" s="1">
        <v>153</v>
      </c>
      <c r="B3605">
        <v>100</v>
      </c>
    </row>
    <row r="3606" ht="18" spans="1:2">
      <c r="A3606" s="1">
        <v>155</v>
      </c>
      <c r="B3606">
        <v>100</v>
      </c>
    </row>
    <row r="3607" ht="18" spans="1:2">
      <c r="A3607" s="1">
        <v>162</v>
      </c>
      <c r="B3607">
        <v>100</v>
      </c>
    </row>
    <row r="3608" ht="18" spans="1:2">
      <c r="A3608" s="1">
        <v>169</v>
      </c>
      <c r="B3608">
        <v>100</v>
      </c>
    </row>
    <row r="3609" ht="18" spans="1:2">
      <c r="A3609" s="1">
        <v>171</v>
      </c>
      <c r="B3609">
        <v>100</v>
      </c>
    </row>
    <row r="3610" ht="18" spans="1:2">
      <c r="A3610" s="1">
        <v>169</v>
      </c>
      <c r="B3610">
        <v>100</v>
      </c>
    </row>
    <row r="3611" ht="18" spans="1:2">
      <c r="A3611" s="1">
        <v>162</v>
      </c>
      <c r="B3611">
        <v>100</v>
      </c>
    </row>
    <row r="3612" ht="18" spans="1:2">
      <c r="A3612" s="1">
        <v>155</v>
      </c>
      <c r="B3612">
        <v>100</v>
      </c>
    </row>
    <row r="3613" ht="18" spans="1:2">
      <c r="A3613" s="1">
        <v>153</v>
      </c>
      <c r="B3613">
        <v>100</v>
      </c>
    </row>
    <row r="3614" ht="18" spans="1:2">
      <c r="A3614" s="1">
        <v>155</v>
      </c>
      <c r="B3614">
        <v>100</v>
      </c>
    </row>
    <row r="3615" ht="18" spans="1:2">
      <c r="A3615" s="1">
        <v>162</v>
      </c>
      <c r="B3615">
        <v>100</v>
      </c>
    </row>
    <row r="3616" ht="18" spans="1:2">
      <c r="A3616" s="1">
        <v>169</v>
      </c>
      <c r="B3616">
        <v>100</v>
      </c>
    </row>
    <row r="3617" ht="18" spans="1:2">
      <c r="A3617" s="1">
        <v>171</v>
      </c>
      <c r="B3617">
        <v>100</v>
      </c>
    </row>
    <row r="3618" ht="18" spans="1:2">
      <c r="A3618" s="1">
        <v>169</v>
      </c>
      <c r="B3618">
        <v>100</v>
      </c>
    </row>
    <row r="3619" ht="18" spans="1:2">
      <c r="A3619" s="1">
        <v>162</v>
      </c>
      <c r="B3619">
        <v>100</v>
      </c>
    </row>
    <row r="3620" ht="18" spans="1:2">
      <c r="A3620" s="1">
        <v>155</v>
      </c>
      <c r="B3620">
        <v>100</v>
      </c>
    </row>
    <row r="3621" ht="18" spans="1:2">
      <c r="A3621" s="1">
        <v>153</v>
      </c>
      <c r="B3621">
        <v>100</v>
      </c>
    </row>
    <row r="3622" ht="18" spans="1:2">
      <c r="A3622" s="1">
        <v>155</v>
      </c>
      <c r="B3622">
        <v>100</v>
      </c>
    </row>
    <row r="3623" ht="18" spans="1:2">
      <c r="A3623" s="1">
        <v>162</v>
      </c>
      <c r="B3623">
        <v>100</v>
      </c>
    </row>
    <row r="3624" ht="18" spans="1:2">
      <c r="A3624" s="1">
        <v>169</v>
      </c>
      <c r="B3624">
        <v>100</v>
      </c>
    </row>
    <row r="3625" ht="18" spans="1:2">
      <c r="A3625" s="1">
        <v>171</v>
      </c>
      <c r="B3625">
        <v>100</v>
      </c>
    </row>
    <row r="3626" ht="18" spans="1:2">
      <c r="A3626" s="1">
        <v>169</v>
      </c>
      <c r="B3626">
        <v>100</v>
      </c>
    </row>
    <row r="3627" ht="18" spans="1:2">
      <c r="A3627" s="1">
        <v>162</v>
      </c>
      <c r="B3627">
        <v>100</v>
      </c>
    </row>
    <row r="3628" ht="18" spans="1:2">
      <c r="A3628" s="1">
        <v>155</v>
      </c>
      <c r="B3628">
        <v>100</v>
      </c>
    </row>
    <row r="3629" ht="18" spans="1:2">
      <c r="A3629" s="1">
        <v>153</v>
      </c>
      <c r="B3629">
        <v>100</v>
      </c>
    </row>
    <row r="3630" ht="18" spans="1:2">
      <c r="A3630" s="1">
        <v>155</v>
      </c>
      <c r="B3630">
        <v>100</v>
      </c>
    </row>
    <row r="3631" ht="18" spans="1:2">
      <c r="A3631" s="1">
        <v>162</v>
      </c>
      <c r="B3631">
        <v>100</v>
      </c>
    </row>
    <row r="3632" ht="18" spans="1:2">
      <c r="A3632" s="1">
        <v>169</v>
      </c>
      <c r="B3632">
        <v>100</v>
      </c>
    </row>
    <row r="3633" ht="18" spans="1:2">
      <c r="A3633" s="1">
        <v>171</v>
      </c>
      <c r="B3633">
        <v>100</v>
      </c>
    </row>
    <row r="3634" ht="18" spans="1:2">
      <c r="A3634" s="1">
        <v>169</v>
      </c>
      <c r="B3634">
        <v>100</v>
      </c>
    </row>
    <row r="3635" ht="18" spans="1:2">
      <c r="A3635" s="1">
        <v>162</v>
      </c>
      <c r="B3635">
        <v>100</v>
      </c>
    </row>
    <row r="3636" ht="18" spans="1:2">
      <c r="A3636" s="1">
        <v>155</v>
      </c>
      <c r="B3636">
        <v>100</v>
      </c>
    </row>
    <row r="3637" ht="18" spans="1:2">
      <c r="A3637" s="1">
        <v>153</v>
      </c>
      <c r="B3637">
        <v>100</v>
      </c>
    </row>
    <row r="3638" ht="18" spans="1:2">
      <c r="A3638" s="1">
        <v>155</v>
      </c>
      <c r="B3638">
        <v>100</v>
      </c>
    </row>
    <row r="3639" ht="18" spans="1:2">
      <c r="A3639" s="1">
        <v>162</v>
      </c>
      <c r="B3639">
        <v>100</v>
      </c>
    </row>
    <row r="3640" ht="18" spans="1:2">
      <c r="A3640" s="1">
        <v>169</v>
      </c>
      <c r="B3640">
        <v>100</v>
      </c>
    </row>
    <row r="3641" ht="18" spans="1:2">
      <c r="A3641" s="1">
        <v>171</v>
      </c>
      <c r="B3641">
        <v>100</v>
      </c>
    </row>
    <row r="3642" ht="18" spans="1:2">
      <c r="A3642" s="1">
        <v>169</v>
      </c>
      <c r="B3642">
        <v>100</v>
      </c>
    </row>
    <row r="3643" ht="18" spans="1:2">
      <c r="A3643" s="1">
        <v>162</v>
      </c>
      <c r="B3643">
        <v>100</v>
      </c>
    </row>
    <row r="3644" ht="18" spans="1:2">
      <c r="A3644" s="1">
        <v>155</v>
      </c>
      <c r="B3644">
        <v>100</v>
      </c>
    </row>
    <row r="3645" ht="18" spans="1:2">
      <c r="A3645" s="1">
        <v>153</v>
      </c>
      <c r="B3645">
        <v>100</v>
      </c>
    </row>
    <row r="3646" ht="18" spans="1:2">
      <c r="A3646" s="1">
        <v>155</v>
      </c>
      <c r="B3646">
        <v>100</v>
      </c>
    </row>
    <row r="3647" ht="18" spans="1:2">
      <c r="A3647" s="1">
        <v>162</v>
      </c>
      <c r="B3647">
        <v>100</v>
      </c>
    </row>
    <row r="3648" ht="18" spans="1:2">
      <c r="A3648" s="1">
        <v>169</v>
      </c>
      <c r="B3648">
        <v>100</v>
      </c>
    </row>
    <row r="3649" ht="18" spans="1:2">
      <c r="A3649" s="1">
        <v>171</v>
      </c>
      <c r="B3649">
        <v>100</v>
      </c>
    </row>
    <row r="3650" ht="18" spans="1:2">
      <c r="A3650" s="1">
        <v>169</v>
      </c>
      <c r="B3650">
        <v>100</v>
      </c>
    </row>
    <row r="3651" ht="18" spans="1:2">
      <c r="A3651" s="1">
        <v>162</v>
      </c>
      <c r="B3651">
        <v>100</v>
      </c>
    </row>
    <row r="3652" ht="18" spans="1:2">
      <c r="A3652" s="1">
        <v>155</v>
      </c>
      <c r="B3652">
        <v>100</v>
      </c>
    </row>
    <row r="3653" ht="18" spans="1:2">
      <c r="A3653" s="1">
        <v>153</v>
      </c>
      <c r="B3653">
        <v>100</v>
      </c>
    </row>
    <row r="3654" ht="18" spans="1:2">
      <c r="A3654" s="1">
        <v>155</v>
      </c>
      <c r="B3654">
        <v>100</v>
      </c>
    </row>
    <row r="3655" ht="18" spans="1:2">
      <c r="A3655" s="1">
        <v>162</v>
      </c>
      <c r="B3655">
        <v>100</v>
      </c>
    </row>
    <row r="3656" ht="18" spans="1:2">
      <c r="A3656" s="1">
        <v>169</v>
      </c>
      <c r="B3656">
        <v>100</v>
      </c>
    </row>
    <row r="3657" ht="18" spans="1:2">
      <c r="A3657" s="1">
        <v>171</v>
      </c>
      <c r="B3657">
        <v>100</v>
      </c>
    </row>
    <row r="3658" ht="18" spans="1:2">
      <c r="A3658" s="1">
        <v>169</v>
      </c>
      <c r="B3658">
        <v>100</v>
      </c>
    </row>
    <row r="3659" ht="18" spans="1:2">
      <c r="A3659" s="1">
        <v>162</v>
      </c>
      <c r="B3659">
        <v>100</v>
      </c>
    </row>
    <row r="3660" ht="18" spans="1:2">
      <c r="A3660" s="1">
        <v>155</v>
      </c>
      <c r="B3660">
        <v>100</v>
      </c>
    </row>
    <row r="3661" ht="18" spans="1:2">
      <c r="A3661" s="1">
        <v>153</v>
      </c>
      <c r="B3661">
        <v>100</v>
      </c>
    </row>
    <row r="3662" ht="18" spans="1:2">
      <c r="A3662" s="1">
        <v>155</v>
      </c>
      <c r="B3662">
        <v>100</v>
      </c>
    </row>
    <row r="3663" ht="18" spans="1:2">
      <c r="A3663" s="1">
        <v>162</v>
      </c>
      <c r="B3663">
        <v>100</v>
      </c>
    </row>
    <row r="3664" ht="18" spans="1:2">
      <c r="A3664" s="1">
        <v>169</v>
      </c>
      <c r="B3664">
        <v>100</v>
      </c>
    </row>
    <row r="3665" ht="18" spans="1:2">
      <c r="A3665" s="1">
        <v>171</v>
      </c>
      <c r="B3665">
        <v>100</v>
      </c>
    </row>
    <row r="3666" ht="18" spans="1:2">
      <c r="A3666" s="1">
        <v>169</v>
      </c>
      <c r="B3666">
        <v>100</v>
      </c>
    </row>
    <row r="3667" ht="18" spans="1:2">
      <c r="A3667" s="1">
        <v>162</v>
      </c>
      <c r="B3667">
        <v>100</v>
      </c>
    </row>
    <row r="3668" ht="18" spans="1:2">
      <c r="A3668" s="1">
        <v>155</v>
      </c>
      <c r="B3668">
        <v>100</v>
      </c>
    </row>
    <row r="3669" ht="18" spans="1:2">
      <c r="A3669" s="1">
        <v>153</v>
      </c>
      <c r="B3669">
        <v>100</v>
      </c>
    </row>
    <row r="3670" ht="18" spans="1:2">
      <c r="A3670" s="1">
        <v>155</v>
      </c>
      <c r="B3670">
        <v>100</v>
      </c>
    </row>
    <row r="3671" ht="18" spans="1:2">
      <c r="A3671" s="1">
        <v>162</v>
      </c>
      <c r="B3671">
        <v>100</v>
      </c>
    </row>
    <row r="3672" ht="18" spans="1:2">
      <c r="A3672" s="1">
        <v>169</v>
      </c>
      <c r="B3672">
        <v>100</v>
      </c>
    </row>
    <row r="3673" ht="18" spans="1:2">
      <c r="A3673" s="1">
        <v>171</v>
      </c>
      <c r="B3673">
        <v>100</v>
      </c>
    </row>
    <row r="3674" ht="18" spans="1:2">
      <c r="A3674" s="1">
        <v>169</v>
      </c>
      <c r="B3674">
        <v>100</v>
      </c>
    </row>
    <row r="3675" ht="18" spans="1:2">
      <c r="A3675" s="1">
        <v>162</v>
      </c>
      <c r="B3675">
        <v>100</v>
      </c>
    </row>
    <row r="3676" ht="18" spans="1:2">
      <c r="A3676" s="1">
        <v>155</v>
      </c>
      <c r="B3676">
        <v>100</v>
      </c>
    </row>
    <row r="3677" ht="18" spans="1:2">
      <c r="A3677" s="1">
        <v>153</v>
      </c>
      <c r="B3677">
        <v>100</v>
      </c>
    </row>
    <row r="3678" ht="18" spans="1:2">
      <c r="A3678" s="1">
        <v>155</v>
      </c>
      <c r="B3678">
        <v>100</v>
      </c>
    </row>
    <row r="3679" ht="18" spans="1:2">
      <c r="A3679" s="1">
        <v>162</v>
      </c>
      <c r="B3679">
        <v>100</v>
      </c>
    </row>
    <row r="3680" ht="18" spans="1:2">
      <c r="A3680" s="1">
        <v>169</v>
      </c>
      <c r="B3680">
        <v>100</v>
      </c>
    </row>
    <row r="3681" ht="18" spans="1:2">
      <c r="A3681" s="1">
        <v>171</v>
      </c>
      <c r="B3681">
        <v>100</v>
      </c>
    </row>
    <row r="3682" ht="18" spans="1:2">
      <c r="A3682" s="1">
        <v>169</v>
      </c>
      <c r="B3682">
        <v>100</v>
      </c>
    </row>
    <row r="3683" ht="18" spans="1:2">
      <c r="A3683" s="1">
        <v>162</v>
      </c>
      <c r="B3683">
        <v>100</v>
      </c>
    </row>
    <row r="3684" ht="18" spans="1:2">
      <c r="A3684" s="1">
        <v>155</v>
      </c>
      <c r="B3684">
        <v>100</v>
      </c>
    </row>
    <row r="3685" ht="18" spans="1:2">
      <c r="A3685" s="1">
        <v>153</v>
      </c>
      <c r="B3685">
        <v>100</v>
      </c>
    </row>
    <row r="3686" ht="18" spans="1:2">
      <c r="A3686" s="1">
        <v>155</v>
      </c>
      <c r="B3686">
        <v>100</v>
      </c>
    </row>
    <row r="3687" ht="18" spans="1:2">
      <c r="A3687" s="1">
        <v>162</v>
      </c>
      <c r="B3687">
        <v>100</v>
      </c>
    </row>
    <row r="3688" ht="18" spans="1:2">
      <c r="A3688" s="1">
        <v>169</v>
      </c>
      <c r="B3688">
        <v>100</v>
      </c>
    </row>
    <row r="3689" ht="18" spans="1:2">
      <c r="A3689" s="1">
        <v>171</v>
      </c>
      <c r="B3689">
        <v>100</v>
      </c>
    </row>
    <row r="3690" ht="18" spans="1:2">
      <c r="A3690" s="1">
        <v>169</v>
      </c>
      <c r="B3690">
        <v>100</v>
      </c>
    </row>
    <row r="3691" ht="18" spans="1:2">
      <c r="A3691" s="1">
        <v>162</v>
      </c>
      <c r="B3691">
        <v>100</v>
      </c>
    </row>
    <row r="3692" ht="18" spans="1:2">
      <c r="A3692" s="1">
        <v>155</v>
      </c>
      <c r="B3692">
        <v>100</v>
      </c>
    </row>
    <row r="3693" ht="18" spans="1:2">
      <c r="A3693" s="1">
        <v>153</v>
      </c>
      <c r="B3693">
        <v>100</v>
      </c>
    </row>
    <row r="3694" ht="18" spans="1:2">
      <c r="A3694" s="1">
        <v>155</v>
      </c>
      <c r="B3694">
        <v>100</v>
      </c>
    </row>
    <row r="3695" ht="18" spans="1:2">
      <c r="A3695" s="1">
        <v>162</v>
      </c>
      <c r="B3695">
        <v>100</v>
      </c>
    </row>
    <row r="3696" ht="18" spans="1:2">
      <c r="A3696" s="1">
        <v>169</v>
      </c>
      <c r="B3696">
        <v>100</v>
      </c>
    </row>
    <row r="3697" ht="18" spans="1:2">
      <c r="A3697" s="1">
        <v>171</v>
      </c>
      <c r="B3697">
        <v>100</v>
      </c>
    </row>
    <row r="3698" ht="18" spans="1:2">
      <c r="A3698" s="1">
        <v>169</v>
      </c>
      <c r="B3698">
        <v>100</v>
      </c>
    </row>
    <row r="3699" ht="18" spans="1:2">
      <c r="A3699" s="1">
        <v>162</v>
      </c>
      <c r="B3699">
        <v>100</v>
      </c>
    </row>
    <row r="3700" ht="18" spans="1:2">
      <c r="A3700" s="1">
        <v>155</v>
      </c>
      <c r="B3700">
        <v>100</v>
      </c>
    </row>
    <row r="3701" ht="18" spans="1:2">
      <c r="A3701" s="1">
        <v>153</v>
      </c>
      <c r="B3701">
        <v>100</v>
      </c>
    </row>
    <row r="3702" ht="18" spans="1:2">
      <c r="A3702" s="1">
        <v>155</v>
      </c>
      <c r="B3702">
        <v>100</v>
      </c>
    </row>
    <row r="3703" ht="18" spans="1:2">
      <c r="A3703" s="1">
        <v>162</v>
      </c>
      <c r="B3703">
        <v>100</v>
      </c>
    </row>
    <row r="3704" ht="18" spans="1:2">
      <c r="A3704" s="1">
        <v>169</v>
      </c>
      <c r="B3704">
        <v>100</v>
      </c>
    </row>
    <row r="3705" ht="18" spans="1:2">
      <c r="A3705" s="1">
        <v>171</v>
      </c>
      <c r="B3705">
        <v>100</v>
      </c>
    </row>
    <row r="3706" ht="18" spans="1:2">
      <c r="A3706" s="1">
        <v>169</v>
      </c>
      <c r="B3706">
        <v>100</v>
      </c>
    </row>
    <row r="3707" ht="18" spans="1:2">
      <c r="A3707" s="1">
        <v>162</v>
      </c>
      <c r="B3707">
        <v>100</v>
      </c>
    </row>
    <row r="3708" ht="18" spans="1:2">
      <c r="A3708" s="1">
        <v>155</v>
      </c>
      <c r="B3708">
        <v>100</v>
      </c>
    </row>
    <row r="3709" ht="18" spans="1:2">
      <c r="A3709" s="1">
        <v>153</v>
      </c>
      <c r="B3709">
        <v>100</v>
      </c>
    </row>
    <row r="3710" ht="18" spans="1:2">
      <c r="A3710" s="1">
        <v>155</v>
      </c>
      <c r="B3710">
        <v>100</v>
      </c>
    </row>
    <row r="3711" ht="18" spans="1:2">
      <c r="A3711" s="1">
        <v>162</v>
      </c>
      <c r="B3711">
        <v>100</v>
      </c>
    </row>
    <row r="3712" ht="18" spans="1:2">
      <c r="A3712" s="1">
        <v>169</v>
      </c>
      <c r="B3712">
        <v>100</v>
      </c>
    </row>
    <row r="3713" ht="18" spans="1:2">
      <c r="A3713" s="1">
        <v>171</v>
      </c>
      <c r="B3713">
        <v>100</v>
      </c>
    </row>
    <row r="3714" ht="18" spans="1:2">
      <c r="A3714" s="1">
        <v>169</v>
      </c>
      <c r="B3714">
        <v>100</v>
      </c>
    </row>
    <row r="3715" ht="18" spans="1:2">
      <c r="A3715" s="1">
        <v>162</v>
      </c>
      <c r="B3715">
        <v>100</v>
      </c>
    </row>
    <row r="3716" ht="18" spans="1:2">
      <c r="A3716" s="1">
        <v>155</v>
      </c>
      <c r="B3716">
        <v>100</v>
      </c>
    </row>
    <row r="3717" ht="18" spans="1:2">
      <c r="A3717" s="1">
        <v>153</v>
      </c>
      <c r="B3717">
        <v>100</v>
      </c>
    </row>
    <row r="3718" ht="18" spans="1:2">
      <c r="A3718" s="1">
        <v>155</v>
      </c>
      <c r="B3718">
        <v>100</v>
      </c>
    </row>
    <row r="3719" ht="18" spans="1:2">
      <c r="A3719" s="1">
        <v>162</v>
      </c>
      <c r="B3719">
        <v>100</v>
      </c>
    </row>
    <row r="3720" ht="18" spans="1:2">
      <c r="A3720" s="1">
        <v>169</v>
      </c>
      <c r="B3720">
        <v>100</v>
      </c>
    </row>
    <row r="3721" ht="18" spans="1:2">
      <c r="A3721" s="1">
        <v>171</v>
      </c>
      <c r="B3721">
        <v>100</v>
      </c>
    </row>
    <row r="3722" ht="18" spans="1:2">
      <c r="A3722" s="1">
        <v>169</v>
      </c>
      <c r="B3722">
        <v>100</v>
      </c>
    </row>
    <row r="3723" ht="18" spans="1:2">
      <c r="A3723" s="1">
        <v>162</v>
      </c>
      <c r="B3723">
        <v>100</v>
      </c>
    </row>
    <row r="3724" ht="18" spans="1:2">
      <c r="A3724" s="1">
        <v>155</v>
      </c>
      <c r="B3724">
        <v>100</v>
      </c>
    </row>
    <row r="3725" ht="18" spans="1:2">
      <c r="A3725" s="1">
        <v>153</v>
      </c>
      <c r="B3725">
        <v>100</v>
      </c>
    </row>
    <row r="3726" ht="18" spans="1:2">
      <c r="A3726" s="1">
        <v>155</v>
      </c>
      <c r="B3726">
        <v>100</v>
      </c>
    </row>
    <row r="3727" ht="18" spans="1:2">
      <c r="A3727" s="1">
        <v>162</v>
      </c>
      <c r="B3727">
        <v>100</v>
      </c>
    </row>
    <row r="3728" ht="18" spans="1:2">
      <c r="A3728" s="1">
        <v>169</v>
      </c>
      <c r="B3728">
        <v>100</v>
      </c>
    </row>
    <row r="3729" ht="18" spans="1:2">
      <c r="A3729" s="1">
        <v>171</v>
      </c>
      <c r="B3729">
        <v>100</v>
      </c>
    </row>
    <row r="3730" ht="18" spans="1:2">
      <c r="A3730" s="1">
        <v>169</v>
      </c>
      <c r="B3730">
        <v>100</v>
      </c>
    </row>
    <row r="3731" ht="18" spans="1:2">
      <c r="A3731" s="1">
        <v>162</v>
      </c>
      <c r="B3731">
        <v>100</v>
      </c>
    </row>
    <row r="3732" ht="18" spans="1:2">
      <c r="A3732" s="1">
        <v>155</v>
      </c>
      <c r="B3732">
        <v>100</v>
      </c>
    </row>
    <row r="3733" ht="18" spans="1:2">
      <c r="A3733" s="1">
        <v>153</v>
      </c>
      <c r="B3733">
        <v>100</v>
      </c>
    </row>
    <row r="3734" ht="18" spans="1:2">
      <c r="A3734" s="1">
        <v>155</v>
      </c>
      <c r="B3734">
        <v>100</v>
      </c>
    </row>
    <row r="3735" ht="18" spans="1:2">
      <c r="A3735" s="1">
        <v>162</v>
      </c>
      <c r="B3735">
        <v>100</v>
      </c>
    </row>
    <row r="3736" ht="18" spans="1:2">
      <c r="A3736" s="1">
        <v>169</v>
      </c>
      <c r="B3736">
        <v>100</v>
      </c>
    </row>
    <row r="3737" ht="18" spans="1:2">
      <c r="A3737" s="1">
        <v>171</v>
      </c>
      <c r="B3737">
        <v>100</v>
      </c>
    </row>
    <row r="3738" ht="18" spans="1:2">
      <c r="A3738" s="1">
        <v>169</v>
      </c>
      <c r="B3738">
        <v>100</v>
      </c>
    </row>
    <row r="3739" ht="18" spans="1:2">
      <c r="A3739" s="1">
        <v>162</v>
      </c>
      <c r="B3739">
        <v>100</v>
      </c>
    </row>
    <row r="3740" ht="18" spans="1:2">
      <c r="A3740" s="1">
        <v>155</v>
      </c>
      <c r="B3740">
        <v>100</v>
      </c>
    </row>
    <row r="3741" ht="18" spans="1:2">
      <c r="A3741" s="1">
        <v>153</v>
      </c>
      <c r="B3741">
        <v>100</v>
      </c>
    </row>
    <row r="3742" ht="18" spans="1:2">
      <c r="A3742" s="1">
        <v>155</v>
      </c>
      <c r="B3742">
        <v>100</v>
      </c>
    </row>
    <row r="3743" ht="18" spans="1:2">
      <c r="A3743" s="1">
        <v>162</v>
      </c>
      <c r="B3743">
        <v>100</v>
      </c>
    </row>
    <row r="3744" ht="18" spans="1:2">
      <c r="A3744" s="1">
        <v>169</v>
      </c>
      <c r="B3744">
        <v>100</v>
      </c>
    </row>
    <row r="3745" ht="18" spans="1:2">
      <c r="A3745" s="1">
        <v>171</v>
      </c>
      <c r="B3745">
        <v>100</v>
      </c>
    </row>
    <row r="3746" ht="18" spans="1:2">
      <c r="A3746" s="1">
        <v>169</v>
      </c>
      <c r="B3746">
        <v>100</v>
      </c>
    </row>
    <row r="3747" ht="18" spans="1:2">
      <c r="A3747" s="1">
        <v>162</v>
      </c>
      <c r="B3747">
        <v>100</v>
      </c>
    </row>
    <row r="3748" ht="18" spans="1:2">
      <c r="A3748" s="1">
        <v>155</v>
      </c>
      <c r="B3748">
        <v>100</v>
      </c>
    </row>
    <row r="3749" ht="18" spans="1:2">
      <c r="A3749" s="1">
        <v>153</v>
      </c>
      <c r="B3749">
        <v>100</v>
      </c>
    </row>
    <row r="3750" ht="18" spans="1:2">
      <c r="A3750" s="1">
        <v>155</v>
      </c>
      <c r="B3750">
        <v>100</v>
      </c>
    </row>
    <row r="3751" ht="18" spans="1:2">
      <c r="A3751" s="1">
        <v>162</v>
      </c>
      <c r="B3751">
        <v>100</v>
      </c>
    </row>
    <row r="3752" ht="18" spans="1:2">
      <c r="A3752" s="1">
        <v>169</v>
      </c>
      <c r="B3752">
        <v>100</v>
      </c>
    </row>
    <row r="3753" ht="18" spans="1:2">
      <c r="A3753" s="1">
        <v>171</v>
      </c>
      <c r="B3753">
        <v>100</v>
      </c>
    </row>
    <row r="3754" ht="18" spans="1:2">
      <c r="A3754" s="1">
        <v>169</v>
      </c>
      <c r="B3754">
        <v>100</v>
      </c>
    </row>
    <row r="3755" ht="18" spans="1:2">
      <c r="A3755" s="1">
        <v>162</v>
      </c>
      <c r="B3755">
        <v>100</v>
      </c>
    </row>
    <row r="3756" ht="18" spans="1:2">
      <c r="A3756" s="1">
        <v>155</v>
      </c>
      <c r="B3756">
        <v>100</v>
      </c>
    </row>
    <row r="3757" ht="18" spans="1:2">
      <c r="A3757" s="1">
        <v>153</v>
      </c>
      <c r="B3757">
        <v>100</v>
      </c>
    </row>
    <row r="3758" ht="18" spans="1:2">
      <c r="A3758" s="1">
        <v>155</v>
      </c>
      <c r="B3758">
        <v>100</v>
      </c>
    </row>
    <row r="3759" ht="18" spans="1:2">
      <c r="A3759" s="1">
        <v>162</v>
      </c>
      <c r="B3759">
        <v>100</v>
      </c>
    </row>
    <row r="3760" ht="18" spans="1:2">
      <c r="A3760" s="1">
        <v>169</v>
      </c>
      <c r="B3760">
        <v>100</v>
      </c>
    </row>
    <row r="3761" ht="18" spans="1:2">
      <c r="A3761" s="1">
        <v>171</v>
      </c>
      <c r="B3761">
        <v>100</v>
      </c>
    </row>
    <row r="3762" ht="18" spans="1:2">
      <c r="A3762" s="1">
        <v>169</v>
      </c>
      <c r="B3762">
        <v>100</v>
      </c>
    </row>
    <row r="3763" ht="18" spans="1:2">
      <c r="A3763" s="1">
        <v>162</v>
      </c>
      <c r="B3763">
        <v>100</v>
      </c>
    </row>
    <row r="3764" ht="18" spans="1:2">
      <c r="A3764" s="1">
        <v>155</v>
      </c>
      <c r="B3764">
        <v>100</v>
      </c>
    </row>
    <row r="3765" ht="18" spans="1:2">
      <c r="A3765" s="1">
        <v>153</v>
      </c>
      <c r="B3765">
        <v>100</v>
      </c>
    </row>
    <row r="3766" ht="18" spans="1:2">
      <c r="A3766" s="1">
        <v>155</v>
      </c>
      <c r="B3766">
        <v>100</v>
      </c>
    </row>
    <row r="3767" ht="18" spans="1:2">
      <c r="A3767" s="1">
        <v>162</v>
      </c>
      <c r="B3767">
        <v>100</v>
      </c>
    </row>
    <row r="3768" ht="18" spans="1:2">
      <c r="A3768" s="1">
        <v>169</v>
      </c>
      <c r="B3768">
        <v>100</v>
      </c>
    </row>
    <row r="3769" ht="18" spans="1:2">
      <c r="A3769" s="1">
        <v>171</v>
      </c>
      <c r="B3769">
        <v>100</v>
      </c>
    </row>
    <row r="3770" ht="18" spans="1:2">
      <c r="A3770" s="1">
        <v>169</v>
      </c>
      <c r="B3770">
        <v>100</v>
      </c>
    </row>
    <row r="3771" ht="18" spans="1:2">
      <c r="A3771" s="1">
        <v>162</v>
      </c>
      <c r="B3771">
        <v>100</v>
      </c>
    </row>
    <row r="3772" ht="18" spans="1:2">
      <c r="A3772" s="1">
        <v>155</v>
      </c>
      <c r="B3772">
        <v>100</v>
      </c>
    </row>
    <row r="3773" ht="18" spans="1:2">
      <c r="A3773" s="1">
        <v>153</v>
      </c>
      <c r="B3773">
        <v>100</v>
      </c>
    </row>
    <row r="3774" ht="18" spans="1:2">
      <c r="A3774" s="1">
        <v>155</v>
      </c>
      <c r="B3774">
        <v>100</v>
      </c>
    </row>
    <row r="3775" ht="18" spans="1:2">
      <c r="A3775" s="1">
        <v>162</v>
      </c>
      <c r="B3775">
        <v>100</v>
      </c>
    </row>
    <row r="3776" ht="18" spans="1:2">
      <c r="A3776" s="1">
        <v>169</v>
      </c>
      <c r="B3776">
        <v>100</v>
      </c>
    </row>
    <row r="3777" ht="18" spans="1:2">
      <c r="A3777" s="1">
        <v>171</v>
      </c>
      <c r="B3777">
        <v>100</v>
      </c>
    </row>
    <row r="3778" ht="18" spans="1:2">
      <c r="A3778" s="1">
        <v>169</v>
      </c>
      <c r="B3778">
        <v>100</v>
      </c>
    </row>
    <row r="3779" ht="18" spans="1:2">
      <c r="A3779" s="1">
        <v>162</v>
      </c>
      <c r="B3779">
        <v>100</v>
      </c>
    </row>
    <row r="3780" ht="18" spans="1:2">
      <c r="A3780" s="1">
        <v>155</v>
      </c>
      <c r="B3780">
        <v>100</v>
      </c>
    </row>
    <row r="3781" ht="18" spans="1:2">
      <c r="A3781" s="1">
        <v>153</v>
      </c>
      <c r="B3781">
        <v>100</v>
      </c>
    </row>
    <row r="3782" ht="18" spans="1:2">
      <c r="A3782" s="1">
        <v>155</v>
      </c>
      <c r="B3782">
        <v>100</v>
      </c>
    </row>
    <row r="3783" ht="18" spans="1:2">
      <c r="A3783" s="1">
        <v>162</v>
      </c>
      <c r="B3783">
        <v>100</v>
      </c>
    </row>
    <row r="3784" ht="18" spans="1:2">
      <c r="A3784" s="1">
        <v>169</v>
      </c>
      <c r="B3784">
        <v>100</v>
      </c>
    </row>
    <row r="3785" ht="18" spans="1:2">
      <c r="A3785" s="1">
        <v>171</v>
      </c>
      <c r="B3785">
        <v>100</v>
      </c>
    </row>
    <row r="3786" ht="18" spans="1:2">
      <c r="A3786" s="1">
        <v>169</v>
      </c>
      <c r="B3786">
        <v>100</v>
      </c>
    </row>
    <row r="3787" ht="18" spans="1:2">
      <c r="A3787" s="1">
        <v>162</v>
      </c>
      <c r="B3787">
        <v>100</v>
      </c>
    </row>
    <row r="3788" ht="18" spans="1:2">
      <c r="A3788" s="1">
        <v>155</v>
      </c>
      <c r="B3788">
        <v>100</v>
      </c>
    </row>
    <row r="3789" ht="18" spans="1:2">
      <c r="A3789" s="1">
        <v>153</v>
      </c>
      <c r="B3789">
        <v>100</v>
      </c>
    </row>
    <row r="3790" ht="18" spans="1:2">
      <c r="A3790" s="1">
        <v>155</v>
      </c>
      <c r="B3790">
        <v>100</v>
      </c>
    </row>
    <row r="3791" ht="18" spans="1:2">
      <c r="A3791" s="1">
        <v>162</v>
      </c>
      <c r="B3791">
        <v>100</v>
      </c>
    </row>
    <row r="3792" ht="18" spans="1:2">
      <c r="A3792" s="1">
        <v>169</v>
      </c>
      <c r="B3792">
        <v>100</v>
      </c>
    </row>
    <row r="3793" ht="18" spans="1:2">
      <c r="A3793" s="1">
        <v>171</v>
      </c>
      <c r="B3793">
        <v>100</v>
      </c>
    </row>
    <row r="3794" ht="18" spans="1:2">
      <c r="A3794" s="1">
        <v>169</v>
      </c>
      <c r="B3794">
        <v>100</v>
      </c>
    </row>
    <row r="3795" ht="18" spans="1:2">
      <c r="A3795" s="1">
        <v>162</v>
      </c>
      <c r="B3795">
        <v>100</v>
      </c>
    </row>
    <row r="3796" ht="18" spans="1:2">
      <c r="A3796" s="1">
        <v>155</v>
      </c>
      <c r="B3796">
        <v>100</v>
      </c>
    </row>
    <row r="3797" ht="18" spans="1:2">
      <c r="A3797" s="1">
        <v>153</v>
      </c>
      <c r="B3797">
        <v>100</v>
      </c>
    </row>
    <row r="3798" ht="18" spans="1:2">
      <c r="A3798" s="1">
        <v>155</v>
      </c>
      <c r="B3798">
        <v>100</v>
      </c>
    </row>
    <row r="3799" ht="18" spans="1:2">
      <c r="A3799" s="1">
        <v>162</v>
      </c>
      <c r="B3799">
        <v>100</v>
      </c>
    </row>
    <row r="3800" ht="18" spans="1:2">
      <c r="A3800" s="1">
        <v>169</v>
      </c>
      <c r="B3800">
        <v>100</v>
      </c>
    </row>
    <row r="3801" ht="18" spans="1:2">
      <c r="A3801" s="1">
        <v>171</v>
      </c>
      <c r="B3801">
        <v>100</v>
      </c>
    </row>
    <row r="3802" ht="18" spans="1:2">
      <c r="A3802" s="1">
        <v>169</v>
      </c>
      <c r="B3802">
        <v>100</v>
      </c>
    </row>
    <row r="3803" ht="18" spans="1:2">
      <c r="A3803" s="1">
        <v>162</v>
      </c>
      <c r="B3803">
        <v>100</v>
      </c>
    </row>
    <row r="3804" ht="18" spans="1:2">
      <c r="A3804" s="1">
        <v>155</v>
      </c>
      <c r="B3804">
        <v>100</v>
      </c>
    </row>
    <row r="3805" ht="18" spans="1:2">
      <c r="A3805" s="1">
        <v>153</v>
      </c>
      <c r="B3805">
        <v>100</v>
      </c>
    </row>
    <row r="3806" ht="18" spans="1:2">
      <c r="A3806" s="1">
        <v>155</v>
      </c>
      <c r="B3806">
        <v>100</v>
      </c>
    </row>
    <row r="3807" ht="18" spans="1:2">
      <c r="A3807" s="1">
        <v>162</v>
      </c>
      <c r="B3807">
        <v>100</v>
      </c>
    </row>
    <row r="3808" ht="18" spans="1:2">
      <c r="A3808" s="1">
        <v>169</v>
      </c>
      <c r="B3808">
        <v>100</v>
      </c>
    </row>
    <row r="3809" ht="18" spans="1:2">
      <c r="A3809" s="1">
        <v>171</v>
      </c>
      <c r="B3809">
        <v>100</v>
      </c>
    </row>
    <row r="3810" ht="18" spans="1:2">
      <c r="A3810" s="1">
        <v>169</v>
      </c>
      <c r="B3810">
        <v>100</v>
      </c>
    </row>
    <row r="3811" ht="18" spans="1:2">
      <c r="A3811" s="1">
        <v>162</v>
      </c>
      <c r="B3811">
        <v>100</v>
      </c>
    </row>
    <row r="3812" ht="18" spans="1:2">
      <c r="A3812" s="1">
        <v>155</v>
      </c>
      <c r="B3812">
        <v>100</v>
      </c>
    </row>
    <row r="3813" ht="18" spans="1:2">
      <c r="A3813" s="1">
        <v>153</v>
      </c>
      <c r="B3813">
        <v>100</v>
      </c>
    </row>
    <row r="3814" ht="18" spans="1:2">
      <c r="A3814" s="1">
        <v>155</v>
      </c>
      <c r="B3814">
        <v>100</v>
      </c>
    </row>
    <row r="3815" ht="18" spans="1:2">
      <c r="A3815" s="1">
        <v>162</v>
      </c>
      <c r="B3815">
        <v>100</v>
      </c>
    </row>
    <row r="3816" ht="18" spans="1:2">
      <c r="A3816" s="1">
        <v>169</v>
      </c>
      <c r="B3816">
        <v>100</v>
      </c>
    </row>
    <row r="3817" ht="18" spans="1:2">
      <c r="A3817" s="1">
        <v>171</v>
      </c>
      <c r="B3817">
        <v>100</v>
      </c>
    </row>
    <row r="3818" ht="18" spans="1:2">
      <c r="A3818" s="1">
        <v>169</v>
      </c>
      <c r="B3818">
        <v>100</v>
      </c>
    </row>
    <row r="3819" ht="18" spans="1:2">
      <c r="A3819" s="1">
        <v>162</v>
      </c>
      <c r="B3819">
        <v>100</v>
      </c>
    </row>
    <row r="3820" ht="18" spans="1:2">
      <c r="A3820" s="1">
        <v>155</v>
      </c>
      <c r="B3820">
        <v>100</v>
      </c>
    </row>
    <row r="3821" ht="18" spans="1:2">
      <c r="A3821" s="1">
        <v>153</v>
      </c>
      <c r="B3821">
        <v>100</v>
      </c>
    </row>
    <row r="3822" ht="18" spans="1:2">
      <c r="A3822" s="1">
        <v>155</v>
      </c>
      <c r="B3822">
        <v>100</v>
      </c>
    </row>
    <row r="3823" ht="18" spans="1:2">
      <c r="A3823" s="1">
        <v>162</v>
      </c>
      <c r="B3823">
        <v>100</v>
      </c>
    </row>
    <row r="3824" ht="18" spans="1:2">
      <c r="A3824" s="1">
        <v>169</v>
      </c>
      <c r="B3824">
        <v>100</v>
      </c>
    </row>
    <row r="3825" ht="18" spans="1:2">
      <c r="A3825" s="1">
        <v>171</v>
      </c>
      <c r="B3825">
        <v>100</v>
      </c>
    </row>
    <row r="3826" ht="18" spans="1:2">
      <c r="A3826" s="1">
        <v>169</v>
      </c>
      <c r="B3826">
        <v>100</v>
      </c>
    </row>
    <row r="3827" ht="18" spans="1:2">
      <c r="A3827" s="1">
        <v>162</v>
      </c>
      <c r="B3827">
        <v>100</v>
      </c>
    </row>
    <row r="3828" ht="18" spans="1:2">
      <c r="A3828" s="1">
        <v>155</v>
      </c>
      <c r="B3828">
        <v>100</v>
      </c>
    </row>
    <row r="3829" ht="18" spans="1:2">
      <c r="A3829" s="1">
        <v>153</v>
      </c>
      <c r="B3829">
        <v>100</v>
      </c>
    </row>
    <row r="3830" ht="18" spans="1:2">
      <c r="A3830" s="1">
        <v>155</v>
      </c>
      <c r="B3830">
        <v>100</v>
      </c>
    </row>
    <row r="3831" ht="18" spans="1:2">
      <c r="A3831" s="1">
        <v>162</v>
      </c>
      <c r="B3831">
        <v>100</v>
      </c>
    </row>
    <row r="3832" ht="18" spans="1:2">
      <c r="A3832" s="1">
        <v>169</v>
      </c>
      <c r="B3832">
        <v>100</v>
      </c>
    </row>
    <row r="3833" ht="18" spans="1:2">
      <c r="A3833" s="1">
        <v>171</v>
      </c>
      <c r="B3833">
        <v>100</v>
      </c>
    </row>
    <row r="3834" ht="18" spans="1:2">
      <c r="A3834" s="1">
        <v>169</v>
      </c>
      <c r="B3834">
        <v>100</v>
      </c>
    </row>
    <row r="3835" ht="18" spans="1:2">
      <c r="A3835" s="1">
        <v>162</v>
      </c>
      <c r="B3835">
        <v>100</v>
      </c>
    </row>
    <row r="3836" ht="18" spans="1:2">
      <c r="A3836" s="1">
        <v>155</v>
      </c>
      <c r="B3836">
        <v>100</v>
      </c>
    </row>
    <row r="3837" ht="18" spans="1:2">
      <c r="A3837" s="1">
        <v>153</v>
      </c>
      <c r="B3837">
        <v>100</v>
      </c>
    </row>
    <row r="3838" ht="18" spans="1:2">
      <c r="A3838" s="1">
        <v>155</v>
      </c>
      <c r="B3838">
        <v>100</v>
      </c>
    </row>
    <row r="3839" ht="18" spans="1:2">
      <c r="A3839" s="1">
        <v>162</v>
      </c>
      <c r="B3839">
        <v>100</v>
      </c>
    </row>
    <row r="3840" ht="18" spans="1:2">
      <c r="A3840" s="1">
        <v>169</v>
      </c>
      <c r="B3840">
        <v>100</v>
      </c>
    </row>
    <row r="3841" ht="18" spans="1:2">
      <c r="A3841" s="1">
        <v>171</v>
      </c>
      <c r="B3841">
        <v>100</v>
      </c>
    </row>
    <row r="3842" ht="18" spans="1:2">
      <c r="A3842" s="1">
        <v>169</v>
      </c>
      <c r="B3842">
        <v>100</v>
      </c>
    </row>
    <row r="3843" ht="18" spans="1:2">
      <c r="A3843" s="1">
        <v>162</v>
      </c>
      <c r="B3843">
        <v>100</v>
      </c>
    </row>
    <row r="3844" ht="18" spans="1:2">
      <c r="A3844" s="1">
        <v>155</v>
      </c>
      <c r="B3844">
        <v>100</v>
      </c>
    </row>
    <row r="3845" ht="18" spans="1:2">
      <c r="A3845" s="1">
        <v>153</v>
      </c>
      <c r="B3845">
        <v>100</v>
      </c>
    </row>
    <row r="3846" ht="18" spans="1:2">
      <c r="A3846" s="1">
        <v>155</v>
      </c>
      <c r="B3846">
        <v>100</v>
      </c>
    </row>
    <row r="3847" ht="18" spans="1:2">
      <c r="A3847" s="1">
        <v>162</v>
      </c>
      <c r="B3847">
        <v>100</v>
      </c>
    </row>
    <row r="3848" ht="18" spans="1:2">
      <c r="A3848" s="1">
        <v>169</v>
      </c>
      <c r="B3848">
        <v>100</v>
      </c>
    </row>
    <row r="3849" ht="18" spans="1:2">
      <c r="A3849" s="1">
        <v>171</v>
      </c>
      <c r="B3849">
        <v>100</v>
      </c>
    </row>
    <row r="3850" ht="18" spans="1:2">
      <c r="A3850" s="1">
        <v>169</v>
      </c>
      <c r="B3850">
        <v>100</v>
      </c>
    </row>
    <row r="3851" ht="18" spans="1:2">
      <c r="A3851" s="1">
        <v>162</v>
      </c>
      <c r="B3851">
        <v>100</v>
      </c>
    </row>
    <row r="3852" ht="18" spans="1:2">
      <c r="A3852" s="1">
        <v>155</v>
      </c>
      <c r="B3852">
        <v>100</v>
      </c>
    </row>
    <row r="3853" ht="18" spans="1:2">
      <c r="A3853" s="1">
        <v>153</v>
      </c>
      <c r="B3853">
        <v>100</v>
      </c>
    </row>
    <row r="3854" ht="18" spans="1:2">
      <c r="A3854" s="1">
        <v>155</v>
      </c>
      <c r="B3854">
        <v>100</v>
      </c>
    </row>
    <row r="3855" ht="18" spans="1:2">
      <c r="A3855" s="1">
        <v>162</v>
      </c>
      <c r="B3855">
        <v>100</v>
      </c>
    </row>
    <row r="3856" ht="18" spans="1:2">
      <c r="A3856" s="1">
        <v>169</v>
      </c>
      <c r="B3856">
        <v>100</v>
      </c>
    </row>
    <row r="3857" ht="18" spans="1:2">
      <c r="A3857" s="1">
        <v>171</v>
      </c>
      <c r="B3857">
        <v>100</v>
      </c>
    </row>
    <row r="3858" ht="18" spans="1:2">
      <c r="A3858" s="1">
        <v>169</v>
      </c>
      <c r="B3858">
        <v>100</v>
      </c>
    </row>
    <row r="3859" ht="18" spans="1:2">
      <c r="A3859" s="1">
        <v>162</v>
      </c>
      <c r="B3859">
        <v>100</v>
      </c>
    </row>
    <row r="3860" ht="18" spans="1:2">
      <c r="A3860" s="1">
        <v>155</v>
      </c>
      <c r="B3860">
        <v>100</v>
      </c>
    </row>
    <row r="3861" ht="18" spans="1:2">
      <c r="A3861" s="1">
        <v>153</v>
      </c>
      <c r="B3861">
        <v>100</v>
      </c>
    </row>
    <row r="3862" ht="18" spans="1:2">
      <c r="A3862" s="1">
        <v>155</v>
      </c>
      <c r="B3862">
        <v>100</v>
      </c>
    </row>
    <row r="3863" ht="18" spans="1:2">
      <c r="A3863" s="1">
        <v>162</v>
      </c>
      <c r="B3863">
        <v>100</v>
      </c>
    </row>
    <row r="3864" ht="18" spans="1:2">
      <c r="A3864" s="1">
        <v>169</v>
      </c>
      <c r="B3864">
        <v>100</v>
      </c>
    </row>
    <row r="3865" ht="18" spans="1:2">
      <c r="A3865" s="1">
        <v>171</v>
      </c>
      <c r="B3865">
        <v>100</v>
      </c>
    </row>
    <row r="3866" ht="18" spans="1:2">
      <c r="A3866" s="1">
        <v>169</v>
      </c>
      <c r="B3866">
        <v>100</v>
      </c>
    </row>
    <row r="3867" ht="18" spans="1:2">
      <c r="A3867" s="1">
        <v>162</v>
      </c>
      <c r="B3867">
        <v>100</v>
      </c>
    </row>
    <row r="3868" ht="18" spans="1:2">
      <c r="A3868" s="1">
        <v>155</v>
      </c>
      <c r="B3868">
        <v>100</v>
      </c>
    </row>
    <row r="3869" ht="18" spans="1:2">
      <c r="A3869" s="1">
        <v>153</v>
      </c>
      <c r="B3869">
        <v>100</v>
      </c>
    </row>
    <row r="3870" ht="18" spans="1:2">
      <c r="A3870" s="1">
        <v>155</v>
      </c>
      <c r="B3870">
        <v>100</v>
      </c>
    </row>
    <row r="3871" ht="18" spans="1:2">
      <c r="A3871" s="1">
        <v>162</v>
      </c>
      <c r="B3871">
        <v>100</v>
      </c>
    </row>
    <row r="3872" ht="18" spans="1:2">
      <c r="A3872" s="1">
        <v>169</v>
      </c>
      <c r="B3872">
        <v>100</v>
      </c>
    </row>
    <row r="3873" ht="18" spans="1:2">
      <c r="A3873" s="1">
        <v>171</v>
      </c>
      <c r="B3873">
        <v>100</v>
      </c>
    </row>
    <row r="3874" ht="18" spans="1:2">
      <c r="A3874" s="1">
        <v>169</v>
      </c>
      <c r="B3874">
        <v>100</v>
      </c>
    </row>
    <row r="3875" ht="18" spans="1:2">
      <c r="A3875" s="1">
        <v>162</v>
      </c>
      <c r="B3875">
        <v>100</v>
      </c>
    </row>
    <row r="3876" ht="18" spans="1:2">
      <c r="A3876" s="1">
        <v>155</v>
      </c>
      <c r="B3876">
        <v>100</v>
      </c>
    </row>
    <row r="3877" ht="18" spans="1:2">
      <c r="A3877" s="1">
        <v>153</v>
      </c>
      <c r="B3877">
        <v>100</v>
      </c>
    </row>
    <row r="3878" ht="18" spans="1:2">
      <c r="A3878" s="1">
        <v>155</v>
      </c>
      <c r="B3878">
        <v>100</v>
      </c>
    </row>
    <row r="3879" ht="18" spans="1:2">
      <c r="A3879" s="1">
        <v>162</v>
      </c>
      <c r="B3879">
        <v>100</v>
      </c>
    </row>
    <row r="3880" ht="18" spans="1:2">
      <c r="A3880" s="1">
        <v>169</v>
      </c>
      <c r="B3880">
        <v>100</v>
      </c>
    </row>
    <row r="3881" ht="18" spans="1:2">
      <c r="A3881" s="1">
        <v>171</v>
      </c>
      <c r="B3881">
        <v>100</v>
      </c>
    </row>
    <row r="3882" ht="18" spans="1:2">
      <c r="A3882" s="1">
        <v>169</v>
      </c>
      <c r="B3882">
        <v>100</v>
      </c>
    </row>
    <row r="3883" ht="18" spans="1:2">
      <c r="A3883" s="1">
        <v>162</v>
      </c>
      <c r="B3883">
        <v>100</v>
      </c>
    </row>
    <row r="3884" ht="18" spans="1:2">
      <c r="A3884" s="1">
        <v>155</v>
      </c>
      <c r="B3884">
        <v>100</v>
      </c>
    </row>
    <row r="3885" ht="18" spans="1:2">
      <c r="A3885" s="1">
        <v>153</v>
      </c>
      <c r="B3885">
        <v>100</v>
      </c>
    </row>
    <row r="3886" ht="18" spans="1:2">
      <c r="A3886" s="1">
        <v>155</v>
      </c>
      <c r="B3886">
        <v>100</v>
      </c>
    </row>
    <row r="3887" ht="18" spans="1:2">
      <c r="A3887" s="1">
        <v>162</v>
      </c>
      <c r="B3887">
        <v>100</v>
      </c>
    </row>
    <row r="3888" ht="18" spans="1:2">
      <c r="A3888" s="1">
        <v>169</v>
      </c>
      <c r="B3888">
        <v>100</v>
      </c>
    </row>
    <row r="3889" ht="18" spans="1:2">
      <c r="A3889" s="1">
        <v>171</v>
      </c>
      <c r="B3889">
        <v>100</v>
      </c>
    </row>
    <row r="3890" ht="18" spans="1:2">
      <c r="A3890" s="1">
        <v>169</v>
      </c>
      <c r="B3890">
        <v>100</v>
      </c>
    </row>
    <row r="3891" ht="18" spans="1:2">
      <c r="A3891" s="1">
        <v>162</v>
      </c>
      <c r="B3891">
        <v>100</v>
      </c>
    </row>
    <row r="3892" ht="18" spans="1:2">
      <c r="A3892" s="1">
        <v>155</v>
      </c>
      <c r="B3892">
        <v>100</v>
      </c>
    </row>
    <row r="3893" ht="18" spans="1:2">
      <c r="A3893" s="1">
        <v>153</v>
      </c>
      <c r="B3893">
        <v>100</v>
      </c>
    </row>
    <row r="3894" ht="18" spans="1:2">
      <c r="A3894" s="1">
        <v>155</v>
      </c>
      <c r="B3894">
        <v>100</v>
      </c>
    </row>
    <row r="3895" ht="18" spans="1:2">
      <c r="A3895" s="1">
        <v>162</v>
      </c>
      <c r="B3895">
        <v>100</v>
      </c>
    </row>
    <row r="3896" ht="18" spans="1:2">
      <c r="A3896" s="1">
        <v>169</v>
      </c>
      <c r="B3896">
        <v>100</v>
      </c>
    </row>
    <row r="3897" ht="18" spans="1:2">
      <c r="A3897" s="1">
        <v>171</v>
      </c>
      <c r="B3897">
        <v>100</v>
      </c>
    </row>
    <row r="3898" ht="18" spans="1:2">
      <c r="A3898" s="1">
        <v>169</v>
      </c>
      <c r="B3898">
        <v>100</v>
      </c>
    </row>
    <row r="3899" ht="18" spans="1:2">
      <c r="A3899" s="1">
        <v>162</v>
      </c>
      <c r="B3899">
        <v>100</v>
      </c>
    </row>
    <row r="3900" ht="18" spans="1:2">
      <c r="A3900" s="1">
        <v>155</v>
      </c>
      <c r="B3900">
        <v>100</v>
      </c>
    </row>
    <row r="3901" ht="18" spans="1:2">
      <c r="A3901" s="1">
        <v>153</v>
      </c>
      <c r="B3901">
        <v>100</v>
      </c>
    </row>
    <row r="3902" ht="18" spans="1:2">
      <c r="A3902" s="1">
        <v>155</v>
      </c>
      <c r="B3902">
        <v>100</v>
      </c>
    </row>
    <row r="3903" ht="18" spans="1:2">
      <c r="A3903" s="1">
        <v>162</v>
      </c>
      <c r="B3903">
        <v>100</v>
      </c>
    </row>
    <row r="3904" ht="18" spans="1:2">
      <c r="A3904" s="1">
        <v>169</v>
      </c>
      <c r="B3904">
        <v>100</v>
      </c>
    </row>
    <row r="3905" ht="18" spans="1:2">
      <c r="A3905" s="1">
        <v>171</v>
      </c>
      <c r="B3905">
        <v>100</v>
      </c>
    </row>
    <row r="3906" ht="18" spans="1:2">
      <c r="A3906" s="1">
        <v>169</v>
      </c>
      <c r="B3906">
        <v>100</v>
      </c>
    </row>
    <row r="3907" ht="18" spans="1:2">
      <c r="A3907" s="1">
        <v>162</v>
      </c>
      <c r="B3907">
        <v>100</v>
      </c>
    </row>
    <row r="3908" ht="18" spans="1:2">
      <c r="A3908" s="1">
        <v>155</v>
      </c>
      <c r="B3908">
        <v>100</v>
      </c>
    </row>
    <row r="3909" ht="18" spans="1:2">
      <c r="A3909" s="1">
        <v>153</v>
      </c>
      <c r="B3909">
        <v>100</v>
      </c>
    </row>
    <row r="3910" ht="18" spans="1:2">
      <c r="A3910" s="1">
        <v>155</v>
      </c>
      <c r="B3910">
        <v>100</v>
      </c>
    </row>
    <row r="3911" ht="18" spans="1:2">
      <c r="A3911" s="1">
        <v>162</v>
      </c>
      <c r="B3911">
        <v>100</v>
      </c>
    </row>
    <row r="3912" ht="18" spans="1:2">
      <c r="A3912" s="1">
        <v>169</v>
      </c>
      <c r="B3912">
        <v>100</v>
      </c>
    </row>
    <row r="3913" ht="18" spans="1:2">
      <c r="A3913" s="1">
        <v>171</v>
      </c>
      <c r="B3913">
        <v>100</v>
      </c>
    </row>
    <row r="3914" ht="18" spans="1:2">
      <c r="A3914" s="1">
        <v>169</v>
      </c>
      <c r="B3914">
        <v>100</v>
      </c>
    </row>
    <row r="3915" ht="18" spans="1:2">
      <c r="A3915" s="1">
        <v>162</v>
      </c>
      <c r="B3915">
        <v>100</v>
      </c>
    </row>
    <row r="3916" ht="18" spans="1:2">
      <c r="A3916" s="1">
        <v>155</v>
      </c>
      <c r="B3916">
        <v>100</v>
      </c>
    </row>
    <row r="3917" ht="18" spans="1:2">
      <c r="A3917" s="1">
        <v>153</v>
      </c>
      <c r="B3917">
        <v>100</v>
      </c>
    </row>
    <row r="3918" ht="18" spans="1:2">
      <c r="A3918" s="1">
        <v>155</v>
      </c>
      <c r="B3918">
        <v>100</v>
      </c>
    </row>
    <row r="3919" ht="18" spans="1:2">
      <c r="A3919" s="1">
        <v>162</v>
      </c>
      <c r="B3919">
        <v>100</v>
      </c>
    </row>
    <row r="3920" ht="18" spans="1:2">
      <c r="A3920" s="1">
        <v>169</v>
      </c>
      <c r="B3920">
        <v>100</v>
      </c>
    </row>
    <row r="3921" ht="18" spans="1:2">
      <c r="A3921" s="1">
        <v>171</v>
      </c>
      <c r="B3921">
        <v>100</v>
      </c>
    </row>
    <row r="3922" ht="18" spans="1:2">
      <c r="A3922" s="1">
        <v>169</v>
      </c>
      <c r="B3922">
        <v>100</v>
      </c>
    </row>
    <row r="3923" ht="18" spans="1:2">
      <c r="A3923" s="1">
        <v>162</v>
      </c>
      <c r="B3923">
        <v>100</v>
      </c>
    </row>
    <row r="3924" ht="18" spans="1:2">
      <c r="A3924" s="1">
        <v>155</v>
      </c>
      <c r="B3924">
        <v>100</v>
      </c>
    </row>
    <row r="3925" ht="18" spans="1:2">
      <c r="A3925" s="1">
        <v>153</v>
      </c>
      <c r="B3925">
        <v>100</v>
      </c>
    </row>
    <row r="3926" ht="18" spans="1:2">
      <c r="A3926" s="1">
        <v>155</v>
      </c>
      <c r="B3926">
        <v>100</v>
      </c>
    </row>
    <row r="3927" ht="18" spans="1:2">
      <c r="A3927" s="1">
        <v>162</v>
      </c>
      <c r="B3927">
        <v>100</v>
      </c>
    </row>
    <row r="3928" ht="18" spans="1:2">
      <c r="A3928" s="1">
        <v>169</v>
      </c>
      <c r="B3928">
        <v>100</v>
      </c>
    </row>
    <row r="3929" ht="18" spans="1:2">
      <c r="A3929" s="1">
        <v>171</v>
      </c>
      <c r="B3929">
        <v>100</v>
      </c>
    </row>
    <row r="3930" ht="18" spans="1:2">
      <c r="A3930" s="1">
        <v>169</v>
      </c>
      <c r="B3930">
        <v>100</v>
      </c>
    </row>
    <row r="3931" ht="18" spans="1:2">
      <c r="A3931" s="1">
        <v>162</v>
      </c>
      <c r="B3931">
        <v>100</v>
      </c>
    </row>
    <row r="3932" ht="18" spans="1:2">
      <c r="A3932" s="1">
        <v>155</v>
      </c>
      <c r="B3932">
        <v>100</v>
      </c>
    </row>
    <row r="3933" ht="18" spans="1:2">
      <c r="A3933" s="1">
        <v>153</v>
      </c>
      <c r="B3933">
        <v>100</v>
      </c>
    </row>
    <row r="3934" ht="18" spans="1:2">
      <c r="A3934" s="1">
        <v>155</v>
      </c>
      <c r="B3934">
        <v>100</v>
      </c>
    </row>
    <row r="3935" ht="18" spans="1:2">
      <c r="A3935" s="1">
        <v>162</v>
      </c>
      <c r="B3935">
        <v>100</v>
      </c>
    </row>
    <row r="3936" ht="18" spans="1:2">
      <c r="A3936" s="1">
        <v>169</v>
      </c>
      <c r="B3936">
        <v>100</v>
      </c>
    </row>
    <row r="3937" ht="18" spans="1:2">
      <c r="A3937" s="1">
        <v>171</v>
      </c>
      <c r="B3937">
        <v>100</v>
      </c>
    </row>
    <row r="3938" ht="18" spans="1:2">
      <c r="A3938" s="1">
        <v>169</v>
      </c>
      <c r="B3938">
        <v>100</v>
      </c>
    </row>
    <row r="3939" ht="18" spans="1:2">
      <c r="A3939" s="1">
        <v>162</v>
      </c>
      <c r="B3939">
        <v>100</v>
      </c>
    </row>
    <row r="3940" ht="18" spans="1:2">
      <c r="A3940" s="1">
        <v>155</v>
      </c>
      <c r="B3940">
        <v>100</v>
      </c>
    </row>
    <row r="3941" ht="18" spans="1:2">
      <c r="A3941" s="1">
        <v>153</v>
      </c>
      <c r="B3941">
        <v>100</v>
      </c>
    </row>
    <row r="3942" ht="18" spans="1:2">
      <c r="A3942" s="1">
        <v>155</v>
      </c>
      <c r="B3942">
        <v>100</v>
      </c>
    </row>
    <row r="3943" ht="18" spans="1:2">
      <c r="A3943" s="1">
        <v>162</v>
      </c>
      <c r="B3943">
        <v>100</v>
      </c>
    </row>
    <row r="3944" ht="18" spans="1:2">
      <c r="A3944" s="1">
        <v>169</v>
      </c>
      <c r="B3944">
        <v>100</v>
      </c>
    </row>
    <row r="3945" ht="18" spans="1:2">
      <c r="A3945" s="1">
        <v>171</v>
      </c>
      <c r="B3945">
        <v>100</v>
      </c>
    </row>
    <row r="3946" ht="18" spans="1:2">
      <c r="A3946" s="1">
        <v>169</v>
      </c>
      <c r="B3946">
        <v>100</v>
      </c>
    </row>
    <row r="3947" ht="18" spans="1:2">
      <c r="A3947" s="1">
        <v>162</v>
      </c>
      <c r="B3947">
        <v>100</v>
      </c>
    </row>
    <row r="3948" ht="18" spans="1:2">
      <c r="A3948" s="1">
        <v>155</v>
      </c>
      <c r="B3948">
        <v>100</v>
      </c>
    </row>
    <row r="3949" ht="18" spans="1:2">
      <c r="A3949" s="1">
        <v>153</v>
      </c>
      <c r="B3949">
        <v>100</v>
      </c>
    </row>
    <row r="3950" ht="18" spans="1:2">
      <c r="A3950" s="1">
        <v>155</v>
      </c>
      <c r="B3950">
        <v>100</v>
      </c>
    </row>
    <row r="3951" ht="18" spans="1:2">
      <c r="A3951" s="1">
        <v>162</v>
      </c>
      <c r="B3951">
        <v>100</v>
      </c>
    </row>
    <row r="3952" ht="18" spans="1:2">
      <c r="A3952" s="1">
        <v>169</v>
      </c>
      <c r="B3952">
        <v>100</v>
      </c>
    </row>
    <row r="3953" ht="18" spans="1:2">
      <c r="A3953" s="1">
        <v>171</v>
      </c>
      <c r="B3953">
        <v>100</v>
      </c>
    </row>
    <row r="3954" ht="18" spans="1:2">
      <c r="A3954" s="1">
        <v>169</v>
      </c>
      <c r="B3954">
        <v>100</v>
      </c>
    </row>
    <row r="3955" ht="18" spans="1:2">
      <c r="A3955" s="1">
        <v>162</v>
      </c>
      <c r="B3955">
        <v>100</v>
      </c>
    </row>
    <row r="3956" ht="18" spans="1:2">
      <c r="A3956" s="1">
        <v>155</v>
      </c>
      <c r="B3956">
        <v>100</v>
      </c>
    </row>
    <row r="3957" ht="18" spans="1:2">
      <c r="A3957" s="1">
        <v>153</v>
      </c>
      <c r="B3957">
        <v>100</v>
      </c>
    </row>
    <row r="3958" ht="18" spans="1:2">
      <c r="A3958" s="1">
        <v>155</v>
      </c>
      <c r="B3958">
        <v>100</v>
      </c>
    </row>
    <row r="3959" ht="18" spans="1:2">
      <c r="A3959" s="1">
        <v>162</v>
      </c>
      <c r="B3959">
        <v>100</v>
      </c>
    </row>
    <row r="3960" ht="18" spans="1:2">
      <c r="A3960" s="1">
        <v>169</v>
      </c>
      <c r="B3960">
        <v>100</v>
      </c>
    </row>
    <row r="3961" ht="18" spans="1:2">
      <c r="A3961" s="1">
        <v>171</v>
      </c>
      <c r="B3961">
        <v>100</v>
      </c>
    </row>
    <row r="3962" ht="18" spans="1:2">
      <c r="A3962" s="1">
        <v>169</v>
      </c>
      <c r="B3962">
        <v>100</v>
      </c>
    </row>
    <row r="3963" ht="18" spans="1:2">
      <c r="A3963" s="1">
        <v>162</v>
      </c>
      <c r="B3963">
        <v>100</v>
      </c>
    </row>
    <row r="3964" ht="18" spans="1:2">
      <c r="A3964" s="1">
        <v>155</v>
      </c>
      <c r="B3964">
        <v>100</v>
      </c>
    </row>
    <row r="3965" ht="18" spans="1:2">
      <c r="A3965" s="1">
        <v>153</v>
      </c>
      <c r="B3965">
        <v>100</v>
      </c>
    </row>
    <row r="3966" ht="18" spans="1:2">
      <c r="A3966" s="1">
        <v>155</v>
      </c>
      <c r="B3966">
        <v>100</v>
      </c>
    </row>
    <row r="3967" ht="18" spans="1:2">
      <c r="A3967" s="1">
        <v>162</v>
      </c>
      <c r="B3967">
        <v>100</v>
      </c>
    </row>
    <row r="3968" ht="18" spans="1:2">
      <c r="A3968" s="1">
        <v>169</v>
      </c>
      <c r="B3968">
        <v>100</v>
      </c>
    </row>
    <row r="3969" ht="18" spans="1:2">
      <c r="A3969" s="1">
        <v>171</v>
      </c>
      <c r="B3969">
        <v>100</v>
      </c>
    </row>
    <row r="3970" ht="18" spans="1:2">
      <c r="A3970" s="1">
        <v>169</v>
      </c>
      <c r="B3970">
        <v>100</v>
      </c>
    </row>
    <row r="3971" ht="18" spans="1:2">
      <c r="A3971" s="1">
        <v>162</v>
      </c>
      <c r="B3971">
        <v>100</v>
      </c>
    </row>
    <row r="3972" ht="18" spans="1:2">
      <c r="A3972" s="1">
        <v>155</v>
      </c>
      <c r="B3972">
        <v>100</v>
      </c>
    </row>
    <row r="3973" ht="18" spans="1:2">
      <c r="A3973" s="1">
        <v>153</v>
      </c>
      <c r="B3973">
        <v>100</v>
      </c>
    </row>
    <row r="3974" ht="18" spans="1:2">
      <c r="A3974" s="1">
        <v>155</v>
      </c>
      <c r="B3974">
        <v>100</v>
      </c>
    </row>
    <row r="3975" ht="18" spans="1:2">
      <c r="A3975" s="1">
        <v>162</v>
      </c>
      <c r="B3975">
        <v>100</v>
      </c>
    </row>
    <row r="3976" ht="18" spans="1:2">
      <c r="A3976" s="1">
        <v>169</v>
      </c>
      <c r="B3976">
        <v>100</v>
      </c>
    </row>
    <row r="3977" ht="18" spans="1:2">
      <c r="A3977" s="1">
        <v>171</v>
      </c>
      <c r="B3977">
        <v>100</v>
      </c>
    </row>
    <row r="3978" ht="18" spans="1:2">
      <c r="A3978" s="1">
        <v>169</v>
      </c>
      <c r="B3978">
        <v>100</v>
      </c>
    </row>
    <row r="3979" ht="18" spans="1:2">
      <c r="A3979" s="1">
        <v>162</v>
      </c>
      <c r="B3979">
        <v>100</v>
      </c>
    </row>
    <row r="3980" ht="18" spans="1:2">
      <c r="A3980" s="1">
        <v>155</v>
      </c>
      <c r="B3980">
        <v>100</v>
      </c>
    </row>
    <row r="3981" ht="18" spans="1:2">
      <c r="A3981" s="1">
        <v>153</v>
      </c>
      <c r="B3981">
        <v>100</v>
      </c>
    </row>
    <row r="3982" ht="18" spans="1:2">
      <c r="A3982" s="1">
        <v>155</v>
      </c>
      <c r="B3982">
        <v>100</v>
      </c>
    </row>
    <row r="3983" ht="18" spans="1:2">
      <c r="A3983" s="1">
        <v>162</v>
      </c>
      <c r="B3983">
        <v>100</v>
      </c>
    </row>
    <row r="3984" ht="18" spans="1:2">
      <c r="A3984" s="1">
        <v>169</v>
      </c>
      <c r="B3984">
        <v>100</v>
      </c>
    </row>
    <row r="3985" ht="18" spans="1:2">
      <c r="A3985" s="1">
        <v>171</v>
      </c>
      <c r="B3985">
        <v>100</v>
      </c>
    </row>
    <row r="3986" ht="18" spans="1:2">
      <c r="A3986" s="1">
        <v>169</v>
      </c>
      <c r="B3986">
        <v>100</v>
      </c>
    </row>
    <row r="3987" ht="18" spans="1:2">
      <c r="A3987" s="1">
        <v>162</v>
      </c>
      <c r="B3987">
        <v>100</v>
      </c>
    </row>
    <row r="3988" ht="18" spans="1:2">
      <c r="A3988" s="1">
        <v>155</v>
      </c>
      <c r="B3988">
        <v>100</v>
      </c>
    </row>
    <row r="3989" ht="18" spans="1:2">
      <c r="A3989" s="1">
        <v>153</v>
      </c>
      <c r="B3989">
        <v>100</v>
      </c>
    </row>
    <row r="3990" ht="18" spans="1:2">
      <c r="A3990" s="1">
        <v>155</v>
      </c>
      <c r="B3990">
        <v>100</v>
      </c>
    </row>
    <row r="3991" ht="18" spans="1:2">
      <c r="A3991" s="1">
        <v>162</v>
      </c>
      <c r="B3991">
        <v>100</v>
      </c>
    </row>
    <row r="3992" ht="18" spans="1:2">
      <c r="A3992" s="1">
        <v>169</v>
      </c>
      <c r="B3992">
        <v>100</v>
      </c>
    </row>
    <row r="3993" ht="18" spans="1:2">
      <c r="A3993" s="1">
        <v>171</v>
      </c>
      <c r="B3993">
        <v>100</v>
      </c>
    </row>
    <row r="3994" ht="18" spans="1:2">
      <c r="A3994" s="1">
        <v>169</v>
      </c>
      <c r="B3994">
        <v>100</v>
      </c>
    </row>
    <row r="3995" ht="18" spans="1:2">
      <c r="A3995" s="1">
        <v>162</v>
      </c>
      <c r="B3995">
        <v>100</v>
      </c>
    </row>
    <row r="3996" ht="18" spans="1:2">
      <c r="A3996" s="1">
        <v>155</v>
      </c>
      <c r="B3996">
        <v>100</v>
      </c>
    </row>
    <row r="3997" ht="18" spans="1:2">
      <c r="A3997" s="1">
        <v>153</v>
      </c>
      <c r="B3997">
        <v>100</v>
      </c>
    </row>
    <row r="3998" ht="18" spans="1:2">
      <c r="A3998" s="1">
        <v>155</v>
      </c>
      <c r="B3998">
        <v>100</v>
      </c>
    </row>
    <row r="3999" ht="18" spans="1:2">
      <c r="A3999" s="1">
        <v>162</v>
      </c>
      <c r="B3999">
        <v>100</v>
      </c>
    </row>
    <row r="4000" ht="18" spans="1:2">
      <c r="A4000" s="1">
        <v>169</v>
      </c>
      <c r="B4000">
        <v>100</v>
      </c>
    </row>
    <row r="4001" ht="18" spans="1:2">
      <c r="A4001" s="1">
        <v>171</v>
      </c>
      <c r="B4001">
        <v>100</v>
      </c>
    </row>
    <row r="4002" ht="18" spans="1:2">
      <c r="A4002" s="1">
        <v>169</v>
      </c>
      <c r="B4002">
        <v>100</v>
      </c>
    </row>
    <row r="4003" ht="18" spans="1:2">
      <c r="A4003" s="1">
        <v>162</v>
      </c>
      <c r="B4003">
        <v>100</v>
      </c>
    </row>
    <row r="4004" ht="18" spans="1:2">
      <c r="A4004" s="1">
        <v>155</v>
      </c>
      <c r="B4004">
        <v>100</v>
      </c>
    </row>
    <row r="4005" ht="18" spans="1:2">
      <c r="A4005" s="1">
        <v>153</v>
      </c>
      <c r="B4005">
        <v>100</v>
      </c>
    </row>
    <row r="4006" ht="18" spans="1:2">
      <c r="A4006" s="1">
        <v>155</v>
      </c>
      <c r="B4006">
        <v>100</v>
      </c>
    </row>
    <row r="4007" ht="18" spans="1:2">
      <c r="A4007" s="1">
        <v>162</v>
      </c>
      <c r="B4007">
        <v>100</v>
      </c>
    </row>
    <row r="4008" ht="18" spans="1:2">
      <c r="A4008" s="1">
        <v>169</v>
      </c>
      <c r="B4008">
        <v>100</v>
      </c>
    </row>
    <row r="4009" ht="18" spans="1:2">
      <c r="A4009" s="1">
        <v>171</v>
      </c>
      <c r="B4009">
        <v>100</v>
      </c>
    </row>
    <row r="4010" ht="18" spans="1:2">
      <c r="A4010" s="1">
        <v>169</v>
      </c>
      <c r="B4010">
        <v>100</v>
      </c>
    </row>
    <row r="4011" ht="18" spans="1:2">
      <c r="A4011" s="1">
        <v>162</v>
      </c>
      <c r="B4011">
        <v>100</v>
      </c>
    </row>
    <row r="4012" ht="18" spans="1:2">
      <c r="A4012" s="1">
        <v>155</v>
      </c>
      <c r="B4012">
        <v>100</v>
      </c>
    </row>
    <row r="4013" ht="18" spans="1:2">
      <c r="A4013" s="1">
        <v>153</v>
      </c>
      <c r="B4013">
        <v>100</v>
      </c>
    </row>
    <row r="4014" ht="18" spans="1:2">
      <c r="A4014" s="1">
        <v>155</v>
      </c>
      <c r="B4014">
        <v>100</v>
      </c>
    </row>
    <row r="4015" ht="18" spans="1:2">
      <c r="A4015" s="1">
        <v>162</v>
      </c>
      <c r="B4015">
        <v>100</v>
      </c>
    </row>
    <row r="4016" ht="18" spans="1:2">
      <c r="A4016" s="1">
        <v>169</v>
      </c>
      <c r="B4016">
        <v>100</v>
      </c>
    </row>
    <row r="4017" ht="18" spans="1:2">
      <c r="A4017" s="1">
        <v>171</v>
      </c>
      <c r="B4017">
        <v>100</v>
      </c>
    </row>
    <row r="4018" ht="18" spans="1:2">
      <c r="A4018" s="1">
        <v>169</v>
      </c>
      <c r="B4018">
        <v>100</v>
      </c>
    </row>
    <row r="4019" ht="18" spans="1:2">
      <c r="A4019" s="1">
        <v>162</v>
      </c>
      <c r="B4019">
        <v>100</v>
      </c>
    </row>
    <row r="4020" ht="18" spans="1:2">
      <c r="A4020" s="1">
        <v>155</v>
      </c>
      <c r="B4020">
        <v>100</v>
      </c>
    </row>
    <row r="4021" ht="18" spans="1:2">
      <c r="A4021" s="1">
        <v>153</v>
      </c>
      <c r="B4021">
        <v>100</v>
      </c>
    </row>
    <row r="4022" ht="18" spans="1:2">
      <c r="A4022" s="1">
        <v>155</v>
      </c>
      <c r="B4022">
        <v>100</v>
      </c>
    </row>
    <row r="4023" ht="18" spans="1:2">
      <c r="A4023" s="1">
        <v>162</v>
      </c>
      <c r="B4023">
        <v>100</v>
      </c>
    </row>
    <row r="4024" ht="18" spans="1:2">
      <c r="A4024" s="1">
        <v>169</v>
      </c>
      <c r="B4024">
        <v>100</v>
      </c>
    </row>
    <row r="4025" ht="18" spans="1:2">
      <c r="A4025" s="1">
        <v>171</v>
      </c>
      <c r="B4025">
        <v>100</v>
      </c>
    </row>
    <row r="4026" ht="18" spans="1:2">
      <c r="A4026" s="1">
        <v>169</v>
      </c>
      <c r="B4026">
        <v>100</v>
      </c>
    </row>
    <row r="4027" ht="18" spans="1:2">
      <c r="A4027" s="1">
        <v>162</v>
      </c>
      <c r="B4027">
        <v>100</v>
      </c>
    </row>
    <row r="4028" ht="18" spans="1:2">
      <c r="A4028" s="1">
        <v>155</v>
      </c>
      <c r="B4028">
        <v>100</v>
      </c>
    </row>
    <row r="4029" ht="18" spans="1:2">
      <c r="A4029" s="1">
        <v>153</v>
      </c>
      <c r="B4029">
        <v>100</v>
      </c>
    </row>
    <row r="4030" ht="18" spans="1:2">
      <c r="A4030" s="1">
        <v>155</v>
      </c>
      <c r="B4030">
        <v>100</v>
      </c>
    </row>
    <row r="4031" ht="18" spans="1:2">
      <c r="A4031" s="1">
        <v>162</v>
      </c>
      <c r="B4031">
        <v>100</v>
      </c>
    </row>
    <row r="4032" ht="18" spans="1:2">
      <c r="A4032" s="1">
        <v>169</v>
      </c>
      <c r="B4032">
        <v>100</v>
      </c>
    </row>
    <row r="4033" ht="18" spans="1:2">
      <c r="A4033" s="1">
        <v>171</v>
      </c>
      <c r="B4033">
        <v>100</v>
      </c>
    </row>
    <row r="4034" ht="18" spans="1:2">
      <c r="A4034" s="1">
        <v>169</v>
      </c>
      <c r="B4034">
        <v>100</v>
      </c>
    </row>
    <row r="4035" ht="18" spans="1:2">
      <c r="A4035" s="1">
        <v>162</v>
      </c>
      <c r="B4035">
        <v>100</v>
      </c>
    </row>
    <row r="4036" ht="18" spans="1:2">
      <c r="A4036" s="1">
        <v>155</v>
      </c>
      <c r="B4036">
        <v>100</v>
      </c>
    </row>
    <row r="4037" ht="18" spans="1:2">
      <c r="A4037" s="1">
        <v>153</v>
      </c>
      <c r="B4037">
        <v>100</v>
      </c>
    </row>
    <row r="4038" ht="18" spans="1:2">
      <c r="A4038" s="1">
        <v>155</v>
      </c>
      <c r="B4038">
        <v>100</v>
      </c>
    </row>
    <row r="4039" ht="18" spans="1:2">
      <c r="A4039" s="1">
        <v>162</v>
      </c>
      <c r="B4039">
        <v>100</v>
      </c>
    </row>
    <row r="4040" ht="18" spans="1:2">
      <c r="A4040" s="1">
        <v>169</v>
      </c>
      <c r="B4040">
        <v>100</v>
      </c>
    </row>
    <row r="4041" ht="18" spans="1:2">
      <c r="A4041" s="1">
        <v>171</v>
      </c>
      <c r="B4041">
        <v>100</v>
      </c>
    </row>
    <row r="4042" ht="18" spans="1:2">
      <c r="A4042" s="1">
        <v>169</v>
      </c>
      <c r="B4042">
        <v>100</v>
      </c>
    </row>
    <row r="4043" ht="18" spans="1:2">
      <c r="A4043" s="1">
        <v>162</v>
      </c>
      <c r="B4043">
        <v>100</v>
      </c>
    </row>
    <row r="4044" ht="18" spans="1:2">
      <c r="A4044" s="1">
        <v>155</v>
      </c>
      <c r="B4044">
        <v>100</v>
      </c>
    </row>
    <row r="4045" ht="18" spans="1:2">
      <c r="A4045" s="1">
        <v>153</v>
      </c>
      <c r="B4045">
        <v>100</v>
      </c>
    </row>
    <row r="4046" ht="18" spans="1:2">
      <c r="A4046" s="1">
        <v>155</v>
      </c>
      <c r="B4046">
        <v>100</v>
      </c>
    </row>
    <row r="4047" ht="18" spans="1:2">
      <c r="A4047" s="1">
        <v>162</v>
      </c>
      <c r="B4047">
        <v>100</v>
      </c>
    </row>
    <row r="4048" ht="18" spans="1:2">
      <c r="A4048" s="1">
        <v>169</v>
      </c>
      <c r="B4048">
        <v>100</v>
      </c>
    </row>
    <row r="4049" ht="18" spans="1:2">
      <c r="A4049" s="1">
        <v>171</v>
      </c>
      <c r="B4049">
        <v>100</v>
      </c>
    </row>
    <row r="4050" ht="18" spans="1:2">
      <c r="A4050" s="1">
        <v>169</v>
      </c>
      <c r="B4050">
        <v>100</v>
      </c>
    </row>
    <row r="4051" ht="18" spans="1:2">
      <c r="A4051" s="1">
        <v>162</v>
      </c>
      <c r="B4051">
        <v>100</v>
      </c>
    </row>
    <row r="4052" ht="18" spans="1:2">
      <c r="A4052" s="1">
        <v>155</v>
      </c>
      <c r="B4052">
        <v>100</v>
      </c>
    </row>
    <row r="4053" ht="18" spans="1:2">
      <c r="A4053" s="1">
        <v>153</v>
      </c>
      <c r="B4053">
        <v>100</v>
      </c>
    </row>
    <row r="4054" ht="18" spans="1:2">
      <c r="A4054" s="1">
        <v>155</v>
      </c>
      <c r="B4054">
        <v>100</v>
      </c>
    </row>
    <row r="4055" ht="18" spans="1:2">
      <c r="A4055" s="1">
        <v>162</v>
      </c>
      <c r="B4055">
        <v>100</v>
      </c>
    </row>
    <row r="4056" ht="18" spans="1:2">
      <c r="A4056" s="1">
        <v>169</v>
      </c>
      <c r="B4056">
        <v>100</v>
      </c>
    </row>
    <row r="4057" ht="18" spans="1:2">
      <c r="A4057" s="1">
        <v>171</v>
      </c>
      <c r="B4057">
        <v>100</v>
      </c>
    </row>
    <row r="4058" ht="18" spans="1:2">
      <c r="A4058" s="1">
        <v>169</v>
      </c>
      <c r="B4058">
        <v>100</v>
      </c>
    </row>
    <row r="4059" ht="18" spans="1:2">
      <c r="A4059" s="1">
        <v>162</v>
      </c>
      <c r="B4059">
        <v>100</v>
      </c>
    </row>
    <row r="4060" ht="18" spans="1:2">
      <c r="A4060" s="1">
        <v>155</v>
      </c>
      <c r="B4060">
        <v>100</v>
      </c>
    </row>
    <row r="4061" ht="18" spans="1:2">
      <c r="A4061" s="1">
        <v>153</v>
      </c>
      <c r="B4061">
        <v>100</v>
      </c>
    </row>
    <row r="4062" ht="18" spans="1:2">
      <c r="A4062" s="1">
        <v>155</v>
      </c>
      <c r="B4062">
        <v>100</v>
      </c>
    </row>
    <row r="4063" ht="18" spans="1:2">
      <c r="A4063" s="1">
        <v>162</v>
      </c>
      <c r="B4063">
        <v>100</v>
      </c>
    </row>
    <row r="4064" ht="18" spans="1:2">
      <c r="A4064" s="1">
        <v>169</v>
      </c>
      <c r="B4064">
        <v>100</v>
      </c>
    </row>
    <row r="4065" ht="18" spans="1:2">
      <c r="A4065" s="1">
        <v>171</v>
      </c>
      <c r="B4065">
        <v>100</v>
      </c>
    </row>
    <row r="4066" ht="18" spans="1:2">
      <c r="A4066" s="1">
        <v>169</v>
      </c>
      <c r="B4066">
        <v>100</v>
      </c>
    </row>
    <row r="4067" ht="18" spans="1:2">
      <c r="A4067" s="1">
        <v>162</v>
      </c>
      <c r="B4067">
        <v>100</v>
      </c>
    </row>
    <row r="4068" ht="18" spans="1:2">
      <c r="A4068" s="1">
        <v>155</v>
      </c>
      <c r="B4068">
        <v>100</v>
      </c>
    </row>
    <row r="4069" ht="18" spans="1:2">
      <c r="A4069" s="1">
        <v>153</v>
      </c>
      <c r="B4069">
        <v>100</v>
      </c>
    </row>
    <row r="4070" ht="18" spans="1:2">
      <c r="A4070" s="1">
        <v>155</v>
      </c>
      <c r="B4070">
        <v>100</v>
      </c>
    </row>
    <row r="4071" ht="18" spans="1:2">
      <c r="A4071" s="1">
        <v>162</v>
      </c>
      <c r="B4071">
        <v>100</v>
      </c>
    </row>
    <row r="4072" ht="18" spans="1:2">
      <c r="A4072" s="1">
        <v>169</v>
      </c>
      <c r="B4072">
        <v>100</v>
      </c>
    </row>
    <row r="4073" ht="18" spans="1:2">
      <c r="A4073" s="1">
        <v>171</v>
      </c>
      <c r="B4073">
        <v>100</v>
      </c>
    </row>
    <row r="4074" ht="18" spans="1:2">
      <c r="A4074" s="1">
        <v>169</v>
      </c>
      <c r="B4074">
        <v>100</v>
      </c>
    </row>
    <row r="4075" ht="18" spans="1:2">
      <c r="A4075" s="1">
        <v>162</v>
      </c>
      <c r="B4075">
        <v>100</v>
      </c>
    </row>
    <row r="4076" ht="18" spans="1:2">
      <c r="A4076" s="1">
        <v>155</v>
      </c>
      <c r="B4076">
        <v>100</v>
      </c>
    </row>
    <row r="4077" ht="18" spans="1:2">
      <c r="A4077" s="1">
        <v>153</v>
      </c>
      <c r="B4077">
        <v>100</v>
      </c>
    </row>
    <row r="4078" ht="18" spans="1:2">
      <c r="A4078" s="1">
        <v>155</v>
      </c>
      <c r="B4078">
        <v>100</v>
      </c>
    </row>
    <row r="4079" ht="18" spans="1:2">
      <c r="A4079" s="1">
        <v>162</v>
      </c>
      <c r="B4079">
        <v>100</v>
      </c>
    </row>
    <row r="4080" ht="18" spans="1:2">
      <c r="A4080" s="1">
        <v>169</v>
      </c>
      <c r="B4080">
        <v>100</v>
      </c>
    </row>
    <row r="4081" ht="18" spans="1:2">
      <c r="A4081" s="1">
        <v>171</v>
      </c>
      <c r="B4081">
        <v>100</v>
      </c>
    </row>
    <row r="4082" ht="18" spans="1:2">
      <c r="A4082" s="1">
        <v>169</v>
      </c>
      <c r="B4082">
        <v>100</v>
      </c>
    </row>
    <row r="4083" ht="18" spans="1:2">
      <c r="A4083" s="1">
        <v>162</v>
      </c>
      <c r="B4083">
        <v>100</v>
      </c>
    </row>
    <row r="4084" ht="18" spans="1:2">
      <c r="A4084" s="1">
        <v>155</v>
      </c>
      <c r="B4084">
        <v>100</v>
      </c>
    </row>
    <row r="4085" ht="18" spans="1:2">
      <c r="A4085" s="1">
        <v>153</v>
      </c>
      <c r="B4085">
        <v>100</v>
      </c>
    </row>
    <row r="4086" ht="18" spans="1:2">
      <c r="A4086" s="1">
        <v>155</v>
      </c>
      <c r="B4086">
        <v>100</v>
      </c>
    </row>
    <row r="4087" ht="18" spans="1:2">
      <c r="A4087" s="1">
        <v>162</v>
      </c>
      <c r="B4087">
        <v>100</v>
      </c>
    </row>
    <row r="4088" ht="18" spans="1:2">
      <c r="A4088" s="1">
        <v>169</v>
      </c>
      <c r="B4088">
        <v>100</v>
      </c>
    </row>
    <row r="4089" ht="18" spans="1:2">
      <c r="A4089" s="1">
        <v>171</v>
      </c>
      <c r="B4089">
        <v>100</v>
      </c>
    </row>
    <row r="4090" ht="18" spans="1:2">
      <c r="A4090" s="1">
        <v>169</v>
      </c>
      <c r="B4090">
        <v>100</v>
      </c>
    </row>
    <row r="4091" ht="18" spans="1:2">
      <c r="A4091" s="1">
        <v>162</v>
      </c>
      <c r="B4091">
        <v>100</v>
      </c>
    </row>
    <row r="4092" ht="18" spans="1:2">
      <c r="A4092" s="1">
        <v>155</v>
      </c>
      <c r="B4092">
        <v>100</v>
      </c>
    </row>
    <row r="4093" ht="18" spans="1:2">
      <c r="A4093" s="1">
        <v>153</v>
      </c>
      <c r="B4093">
        <v>100</v>
      </c>
    </row>
    <row r="4094" ht="18" spans="1:2">
      <c r="A4094" s="1">
        <v>155</v>
      </c>
      <c r="B4094">
        <v>100</v>
      </c>
    </row>
    <row r="4095" ht="18" spans="1:2">
      <c r="A4095" s="1">
        <v>162</v>
      </c>
      <c r="B4095">
        <v>100</v>
      </c>
    </row>
    <row r="4096" ht="18" spans="1:2">
      <c r="A4096" s="1">
        <v>169</v>
      </c>
      <c r="B4096">
        <v>100</v>
      </c>
    </row>
    <row r="4097" ht="18" spans="1:2">
      <c r="A4097" s="1">
        <v>171</v>
      </c>
      <c r="B4097">
        <v>100</v>
      </c>
    </row>
    <row r="4098" ht="18" spans="1:2">
      <c r="A4098" s="1">
        <v>169</v>
      </c>
      <c r="B4098">
        <v>100</v>
      </c>
    </row>
    <row r="4099" ht="18" spans="1:2">
      <c r="A4099" s="1">
        <v>162</v>
      </c>
      <c r="B4099">
        <v>100</v>
      </c>
    </row>
    <row r="4100" ht="18" spans="1:2">
      <c r="A4100" s="1">
        <v>155</v>
      </c>
      <c r="B4100">
        <v>100</v>
      </c>
    </row>
    <row r="4101" ht="18" spans="1:2">
      <c r="A4101" s="1">
        <v>153</v>
      </c>
      <c r="B4101">
        <v>100</v>
      </c>
    </row>
    <row r="4102" ht="18" spans="1:2">
      <c r="A4102" s="1">
        <v>155</v>
      </c>
      <c r="B4102">
        <v>100</v>
      </c>
    </row>
    <row r="4103" ht="18" spans="1:2">
      <c r="A4103" s="1">
        <v>162</v>
      </c>
      <c r="B4103">
        <v>100</v>
      </c>
    </row>
    <row r="4104" ht="18" spans="1:2">
      <c r="A4104" s="1">
        <v>169</v>
      </c>
      <c r="B4104">
        <v>100</v>
      </c>
    </row>
    <row r="4105" ht="18" spans="1:2">
      <c r="A4105" s="1">
        <v>171</v>
      </c>
      <c r="B4105">
        <v>100</v>
      </c>
    </row>
    <row r="4106" ht="18" spans="1:2">
      <c r="A4106" s="1">
        <v>169</v>
      </c>
      <c r="B4106">
        <v>100</v>
      </c>
    </row>
    <row r="4107" ht="18" spans="1:2">
      <c r="A4107" s="1">
        <v>162</v>
      </c>
      <c r="B4107">
        <v>100</v>
      </c>
    </row>
    <row r="4108" ht="18" spans="1:2">
      <c r="A4108" s="1">
        <v>155</v>
      </c>
      <c r="B4108">
        <v>100</v>
      </c>
    </row>
    <row r="4109" ht="18" spans="1:2">
      <c r="A4109" s="1">
        <v>153</v>
      </c>
      <c r="B4109">
        <v>100</v>
      </c>
    </row>
    <row r="4110" ht="18" spans="1:2">
      <c r="A4110" s="1">
        <v>155</v>
      </c>
      <c r="B4110">
        <v>100</v>
      </c>
    </row>
    <row r="4111" ht="18" spans="1:2">
      <c r="A4111" s="1">
        <v>162</v>
      </c>
      <c r="B4111">
        <v>100</v>
      </c>
    </row>
    <row r="4112" ht="18" spans="1:2">
      <c r="A4112" s="1">
        <v>169</v>
      </c>
      <c r="B4112">
        <v>100</v>
      </c>
    </row>
    <row r="4113" ht="18" spans="1:2">
      <c r="A4113" s="1">
        <v>171</v>
      </c>
      <c r="B4113">
        <v>100</v>
      </c>
    </row>
    <row r="4114" ht="18" spans="1:2">
      <c r="A4114" s="1">
        <v>169</v>
      </c>
      <c r="B4114">
        <v>100</v>
      </c>
    </row>
    <row r="4115" ht="18" spans="1:2">
      <c r="A4115" s="1">
        <v>162</v>
      </c>
      <c r="B4115">
        <v>100</v>
      </c>
    </row>
    <row r="4116" ht="18" spans="1:2">
      <c r="A4116" s="1">
        <v>155</v>
      </c>
      <c r="B4116">
        <v>100</v>
      </c>
    </row>
    <row r="4117" ht="18" spans="1:2">
      <c r="A4117" s="1">
        <v>153</v>
      </c>
      <c r="B4117">
        <v>100</v>
      </c>
    </row>
    <row r="4118" ht="18" spans="1:2">
      <c r="A4118" s="1">
        <v>155</v>
      </c>
      <c r="B4118">
        <v>100</v>
      </c>
    </row>
    <row r="4119" ht="18" spans="1:2">
      <c r="A4119" s="1">
        <v>162</v>
      </c>
      <c r="B4119">
        <v>100</v>
      </c>
    </row>
    <row r="4120" ht="18" spans="1:2">
      <c r="A4120" s="1">
        <v>169</v>
      </c>
      <c r="B4120">
        <v>100</v>
      </c>
    </row>
    <row r="4121" ht="18" spans="1:2">
      <c r="A4121" s="1">
        <v>171</v>
      </c>
      <c r="B4121">
        <v>100</v>
      </c>
    </row>
    <row r="4122" ht="18" spans="1:2">
      <c r="A4122" s="1">
        <v>169</v>
      </c>
      <c r="B4122">
        <v>100</v>
      </c>
    </row>
    <row r="4123" ht="18" spans="1:2">
      <c r="A4123" s="1">
        <v>162</v>
      </c>
      <c r="B4123">
        <v>100</v>
      </c>
    </row>
    <row r="4124" ht="18" spans="1:2">
      <c r="A4124" s="1">
        <v>155</v>
      </c>
      <c r="B4124">
        <v>100</v>
      </c>
    </row>
    <row r="4125" ht="18" spans="1:2">
      <c r="A4125" s="1">
        <v>153</v>
      </c>
      <c r="B4125">
        <v>100</v>
      </c>
    </row>
    <row r="4126" ht="18" spans="1:2">
      <c r="A4126" s="1">
        <v>155</v>
      </c>
      <c r="B4126">
        <v>100</v>
      </c>
    </row>
    <row r="4127" ht="18" spans="1:2">
      <c r="A4127" s="1">
        <v>162</v>
      </c>
      <c r="B4127">
        <v>100</v>
      </c>
    </row>
    <row r="4128" ht="18" spans="1:2">
      <c r="A4128" s="1">
        <v>169</v>
      </c>
      <c r="B4128">
        <v>100</v>
      </c>
    </row>
    <row r="4129" ht="18" spans="1:2">
      <c r="A4129" s="1">
        <v>171</v>
      </c>
      <c r="B4129">
        <v>100</v>
      </c>
    </row>
    <row r="4130" ht="18" spans="1:2">
      <c r="A4130" s="1">
        <v>169</v>
      </c>
      <c r="B4130">
        <v>100</v>
      </c>
    </row>
    <row r="4131" ht="18" spans="1:2">
      <c r="A4131" s="1">
        <v>162</v>
      </c>
      <c r="B4131">
        <v>100</v>
      </c>
    </row>
    <row r="4132" ht="18" spans="1:2">
      <c r="A4132" s="1">
        <v>155</v>
      </c>
      <c r="B4132">
        <v>100</v>
      </c>
    </row>
    <row r="4133" ht="18" spans="1:2">
      <c r="A4133" s="1">
        <v>153</v>
      </c>
      <c r="B4133">
        <v>100</v>
      </c>
    </row>
    <row r="4134" ht="18" spans="1:2">
      <c r="A4134" s="1">
        <v>155</v>
      </c>
      <c r="B4134">
        <v>100</v>
      </c>
    </row>
    <row r="4135" ht="18" spans="1:2">
      <c r="A4135" s="1">
        <v>162</v>
      </c>
      <c r="B4135">
        <v>100</v>
      </c>
    </row>
    <row r="4136" ht="18" spans="1:2">
      <c r="A4136" s="1">
        <v>169</v>
      </c>
      <c r="B4136">
        <v>100</v>
      </c>
    </row>
    <row r="4137" ht="18" spans="1:2">
      <c r="A4137" s="1">
        <v>171</v>
      </c>
      <c r="B4137">
        <v>100</v>
      </c>
    </row>
    <row r="4138" ht="18" spans="1:2">
      <c r="A4138" s="1">
        <v>169</v>
      </c>
      <c r="B4138">
        <v>100</v>
      </c>
    </row>
    <row r="4139" ht="18" spans="1:2">
      <c r="A4139" s="1">
        <v>162</v>
      </c>
      <c r="B4139">
        <v>100</v>
      </c>
    </row>
    <row r="4140" ht="18" spans="1:2">
      <c r="A4140" s="1">
        <v>155</v>
      </c>
      <c r="B4140">
        <v>100</v>
      </c>
    </row>
    <row r="4141" ht="18" spans="1:2">
      <c r="A4141" s="1">
        <v>153</v>
      </c>
      <c r="B4141">
        <v>100</v>
      </c>
    </row>
    <row r="4142" ht="18" spans="1:2">
      <c r="A4142" s="1">
        <v>155</v>
      </c>
      <c r="B4142">
        <v>100</v>
      </c>
    </row>
    <row r="4143" ht="18" spans="1:2">
      <c r="A4143" s="1">
        <v>162</v>
      </c>
      <c r="B4143">
        <v>100</v>
      </c>
    </row>
    <row r="4144" ht="18" spans="1:2">
      <c r="A4144" s="1">
        <v>169</v>
      </c>
      <c r="B4144">
        <v>100</v>
      </c>
    </row>
    <row r="4145" ht="18" spans="1:2">
      <c r="A4145" s="1">
        <v>171</v>
      </c>
      <c r="B4145">
        <v>100</v>
      </c>
    </row>
    <row r="4146" ht="18" spans="1:2">
      <c r="A4146" s="1">
        <v>169</v>
      </c>
      <c r="B4146">
        <v>100</v>
      </c>
    </row>
    <row r="4147" ht="18" spans="1:2">
      <c r="A4147" s="1">
        <v>162</v>
      </c>
      <c r="B4147">
        <v>100</v>
      </c>
    </row>
    <row r="4148" ht="18" spans="1:2">
      <c r="A4148" s="1">
        <v>155</v>
      </c>
      <c r="B4148">
        <v>100</v>
      </c>
    </row>
    <row r="4149" ht="18" spans="1:2">
      <c r="A4149" s="1">
        <v>153</v>
      </c>
      <c r="B4149">
        <v>100</v>
      </c>
    </row>
    <row r="4150" ht="18" spans="1:2">
      <c r="A4150" s="1">
        <v>155</v>
      </c>
      <c r="B4150">
        <v>100</v>
      </c>
    </row>
    <row r="4151" ht="18" spans="1:2">
      <c r="A4151" s="1">
        <v>162</v>
      </c>
      <c r="B4151">
        <v>100</v>
      </c>
    </row>
    <row r="4152" ht="18" spans="1:2">
      <c r="A4152" s="1">
        <v>169</v>
      </c>
      <c r="B4152">
        <v>100</v>
      </c>
    </row>
    <row r="4153" ht="18" spans="1:2">
      <c r="A4153" s="1">
        <v>171</v>
      </c>
      <c r="B4153">
        <v>100</v>
      </c>
    </row>
    <row r="4154" ht="18" spans="1:2">
      <c r="A4154" s="1">
        <v>169</v>
      </c>
      <c r="B4154">
        <v>100</v>
      </c>
    </row>
    <row r="4155" ht="18" spans="1:2">
      <c r="A4155" s="1">
        <v>162</v>
      </c>
      <c r="B4155">
        <v>100</v>
      </c>
    </row>
    <row r="4156" ht="18" spans="1:2">
      <c r="A4156" s="1">
        <v>155</v>
      </c>
      <c r="B4156">
        <v>100</v>
      </c>
    </row>
    <row r="4157" ht="18" spans="1:2">
      <c r="A4157" s="1">
        <v>153</v>
      </c>
      <c r="B4157">
        <v>100</v>
      </c>
    </row>
    <row r="4158" ht="18" spans="1:2">
      <c r="A4158" s="1">
        <v>155</v>
      </c>
      <c r="B4158">
        <v>100</v>
      </c>
    </row>
    <row r="4159" ht="18" spans="1:2">
      <c r="A4159" s="1">
        <v>162</v>
      </c>
      <c r="B4159">
        <v>100</v>
      </c>
    </row>
    <row r="4160" ht="18" spans="1:2">
      <c r="A4160" s="1">
        <v>169</v>
      </c>
      <c r="B4160">
        <v>100</v>
      </c>
    </row>
    <row r="4161" ht="18" spans="1:2">
      <c r="A4161" s="1">
        <v>171</v>
      </c>
      <c r="B4161">
        <v>100</v>
      </c>
    </row>
    <row r="4162" ht="18" spans="1:2">
      <c r="A4162" s="1">
        <v>169</v>
      </c>
      <c r="B4162">
        <v>100</v>
      </c>
    </row>
    <row r="4163" ht="18" spans="1:2">
      <c r="A4163" s="1">
        <v>162</v>
      </c>
      <c r="B4163">
        <v>100</v>
      </c>
    </row>
    <row r="4164" ht="18" spans="1:2">
      <c r="A4164" s="1">
        <v>155</v>
      </c>
      <c r="B4164">
        <v>100</v>
      </c>
    </row>
    <row r="4165" ht="18" spans="1:2">
      <c r="A4165" s="1">
        <v>153</v>
      </c>
      <c r="B4165">
        <v>100</v>
      </c>
    </row>
    <row r="4166" ht="18" spans="1:2">
      <c r="A4166" s="1">
        <v>155</v>
      </c>
      <c r="B4166">
        <v>100</v>
      </c>
    </row>
    <row r="4167" ht="18" spans="1:2">
      <c r="A4167" s="1">
        <v>162</v>
      </c>
      <c r="B4167">
        <v>100</v>
      </c>
    </row>
    <row r="4168" ht="18" spans="1:2">
      <c r="A4168" s="1">
        <v>169</v>
      </c>
      <c r="B4168">
        <v>100</v>
      </c>
    </row>
    <row r="4169" ht="18" spans="1:2">
      <c r="A4169" s="1">
        <v>171</v>
      </c>
      <c r="B4169">
        <v>100</v>
      </c>
    </row>
    <row r="4170" ht="18" spans="1:2">
      <c r="A4170" s="1">
        <v>169</v>
      </c>
      <c r="B4170">
        <v>100</v>
      </c>
    </row>
    <row r="4171" ht="18" spans="1:2">
      <c r="A4171" s="1">
        <v>162</v>
      </c>
      <c r="B4171">
        <v>100</v>
      </c>
    </row>
    <row r="4172" ht="18" spans="1:2">
      <c r="A4172" s="1">
        <v>155</v>
      </c>
      <c r="B4172">
        <v>100</v>
      </c>
    </row>
    <row r="4173" ht="18" spans="1:2">
      <c r="A4173" s="1">
        <v>153</v>
      </c>
      <c r="B4173">
        <v>100</v>
      </c>
    </row>
    <row r="4174" ht="18" spans="1:2">
      <c r="A4174" s="1">
        <v>155</v>
      </c>
      <c r="B4174">
        <v>100</v>
      </c>
    </row>
    <row r="4175" ht="18" spans="1:2">
      <c r="A4175" s="1">
        <v>162</v>
      </c>
      <c r="B4175">
        <v>100</v>
      </c>
    </row>
    <row r="4176" ht="18" spans="1:2">
      <c r="A4176" s="1">
        <v>169</v>
      </c>
      <c r="B4176">
        <v>100</v>
      </c>
    </row>
    <row r="4177" ht="18" spans="1:2">
      <c r="A4177" s="1">
        <v>171</v>
      </c>
      <c r="B4177">
        <v>100</v>
      </c>
    </row>
    <row r="4178" ht="18" spans="1:2">
      <c r="A4178" s="1">
        <v>169</v>
      </c>
      <c r="B4178">
        <v>100</v>
      </c>
    </row>
    <row r="4179" ht="18" spans="1:2">
      <c r="A4179" s="1">
        <v>162</v>
      </c>
      <c r="B4179">
        <v>100</v>
      </c>
    </row>
    <row r="4180" ht="18" spans="1:2">
      <c r="A4180" s="1">
        <v>155</v>
      </c>
      <c r="B4180">
        <v>100</v>
      </c>
    </row>
    <row r="4181" ht="18" spans="1:2">
      <c r="A4181" s="1">
        <v>153</v>
      </c>
      <c r="B4181">
        <v>100</v>
      </c>
    </row>
    <row r="4182" ht="18" spans="1:2">
      <c r="A4182" s="1">
        <v>155</v>
      </c>
      <c r="B4182">
        <v>100</v>
      </c>
    </row>
    <row r="4183" ht="18" spans="1:2">
      <c r="A4183" s="1">
        <v>162</v>
      </c>
      <c r="B4183">
        <v>100</v>
      </c>
    </row>
    <row r="4184" ht="18" spans="1:2">
      <c r="A4184" s="1">
        <v>169</v>
      </c>
      <c r="B4184">
        <v>100</v>
      </c>
    </row>
    <row r="4185" ht="18" spans="1:2">
      <c r="A4185" s="1">
        <v>171</v>
      </c>
      <c r="B4185">
        <v>100</v>
      </c>
    </row>
    <row r="4186" ht="18" spans="1:2">
      <c r="A4186" s="1">
        <v>169</v>
      </c>
      <c r="B4186">
        <v>100</v>
      </c>
    </row>
    <row r="4187" ht="18" spans="1:2">
      <c r="A4187" s="1">
        <v>162</v>
      </c>
      <c r="B4187">
        <v>100</v>
      </c>
    </row>
    <row r="4188" ht="18" spans="1:2">
      <c r="A4188" s="1">
        <v>155</v>
      </c>
      <c r="B4188">
        <v>100</v>
      </c>
    </row>
    <row r="4189" ht="18" spans="1:2">
      <c r="A4189" s="1">
        <v>153</v>
      </c>
      <c r="B4189">
        <v>100</v>
      </c>
    </row>
    <row r="4190" ht="18" spans="1:2">
      <c r="A4190" s="1">
        <v>155</v>
      </c>
      <c r="B4190">
        <v>100</v>
      </c>
    </row>
    <row r="4191" ht="18" spans="1:2">
      <c r="A4191" s="1">
        <v>162</v>
      </c>
      <c r="B4191">
        <v>100</v>
      </c>
    </row>
    <row r="4192" ht="18" spans="1:2">
      <c r="A4192" s="1">
        <v>169</v>
      </c>
      <c r="B4192">
        <v>100</v>
      </c>
    </row>
    <row r="4193" ht="18" spans="1:2">
      <c r="A4193" s="1">
        <v>171</v>
      </c>
      <c r="B4193">
        <v>100</v>
      </c>
    </row>
    <row r="4194" ht="18" spans="1:2">
      <c r="A4194" s="1">
        <v>169</v>
      </c>
      <c r="B4194">
        <v>100</v>
      </c>
    </row>
    <row r="4195" ht="18" spans="1:2">
      <c r="A4195" s="1">
        <v>162</v>
      </c>
      <c r="B4195">
        <v>100</v>
      </c>
    </row>
    <row r="4196" ht="18" spans="1:2">
      <c r="A4196" s="1">
        <v>155</v>
      </c>
      <c r="B4196">
        <v>100</v>
      </c>
    </row>
    <row r="4197" ht="18" spans="1:2">
      <c r="A4197" s="1">
        <v>153</v>
      </c>
      <c r="B4197">
        <v>100</v>
      </c>
    </row>
    <row r="4198" ht="18" spans="1:2">
      <c r="A4198" s="1">
        <v>155</v>
      </c>
      <c r="B4198">
        <v>100</v>
      </c>
    </row>
    <row r="4199" ht="18" spans="1:2">
      <c r="A4199" s="1">
        <v>162</v>
      </c>
      <c r="B4199">
        <v>100</v>
      </c>
    </row>
    <row r="4200" ht="18" spans="1:2">
      <c r="A4200" s="1">
        <v>169</v>
      </c>
      <c r="B4200">
        <v>100</v>
      </c>
    </row>
    <row r="4201" ht="18" spans="1:2">
      <c r="A4201" s="1">
        <v>171</v>
      </c>
      <c r="B4201">
        <v>100</v>
      </c>
    </row>
    <row r="4202" ht="18" spans="1:2">
      <c r="A4202" s="1">
        <v>169</v>
      </c>
      <c r="B4202">
        <v>100</v>
      </c>
    </row>
    <row r="4203" ht="18" spans="1:2">
      <c r="A4203" s="1">
        <v>162</v>
      </c>
      <c r="B4203">
        <v>100</v>
      </c>
    </row>
    <row r="4204" ht="18" spans="1:2">
      <c r="A4204" s="1">
        <v>155</v>
      </c>
      <c r="B4204">
        <v>100</v>
      </c>
    </row>
    <row r="4205" ht="18" spans="1:2">
      <c r="A4205" s="1">
        <v>153</v>
      </c>
      <c r="B4205">
        <v>100</v>
      </c>
    </row>
    <row r="4206" ht="18" spans="1:2">
      <c r="A4206" s="1">
        <v>155</v>
      </c>
      <c r="B4206">
        <v>100</v>
      </c>
    </row>
    <row r="4207" ht="18" spans="1:2">
      <c r="A4207" s="1">
        <v>162</v>
      </c>
      <c r="B4207">
        <v>100</v>
      </c>
    </row>
    <row r="4208" ht="18" spans="1:2">
      <c r="A4208" s="1">
        <v>169</v>
      </c>
      <c r="B4208">
        <v>100</v>
      </c>
    </row>
    <row r="4209" ht="18" spans="1:2">
      <c r="A4209" s="1">
        <v>171</v>
      </c>
      <c r="B4209">
        <v>100</v>
      </c>
    </row>
    <row r="4210" ht="18" spans="1:2">
      <c r="A4210" s="1">
        <v>169</v>
      </c>
      <c r="B4210">
        <v>100</v>
      </c>
    </row>
    <row r="4211" ht="18" spans="1:2">
      <c r="A4211" s="1">
        <v>162</v>
      </c>
      <c r="B4211">
        <v>100</v>
      </c>
    </row>
    <row r="4212" ht="18" spans="1:2">
      <c r="A4212" s="1">
        <v>155</v>
      </c>
      <c r="B4212">
        <v>100</v>
      </c>
    </row>
    <row r="4213" ht="18" spans="1:2">
      <c r="A4213" s="1">
        <v>153</v>
      </c>
      <c r="B4213">
        <v>100</v>
      </c>
    </row>
    <row r="4214" ht="18" spans="1:2">
      <c r="A4214" s="1">
        <v>155</v>
      </c>
      <c r="B4214">
        <v>100</v>
      </c>
    </row>
    <row r="4215" ht="18" spans="1:2">
      <c r="A4215" s="1">
        <v>162</v>
      </c>
      <c r="B4215">
        <v>100</v>
      </c>
    </row>
    <row r="4216" ht="18" spans="1:2">
      <c r="A4216" s="1">
        <v>169</v>
      </c>
      <c r="B4216">
        <v>100</v>
      </c>
    </row>
    <row r="4217" ht="18" spans="1:2">
      <c r="A4217" s="1">
        <v>171</v>
      </c>
      <c r="B4217">
        <v>100</v>
      </c>
    </row>
    <row r="4218" ht="18" spans="1:2">
      <c r="A4218" s="1">
        <v>169</v>
      </c>
      <c r="B4218">
        <v>100</v>
      </c>
    </row>
    <row r="4219" ht="18" spans="1:2">
      <c r="A4219" s="1">
        <v>162</v>
      </c>
      <c r="B4219">
        <v>100</v>
      </c>
    </row>
    <row r="4220" ht="18" spans="1:2">
      <c r="A4220" s="1">
        <v>155</v>
      </c>
      <c r="B4220">
        <v>100</v>
      </c>
    </row>
    <row r="4221" ht="18" spans="1:2">
      <c r="A4221" s="1">
        <v>153</v>
      </c>
      <c r="B4221">
        <v>100</v>
      </c>
    </row>
    <row r="4222" ht="18" spans="1:2">
      <c r="A4222" s="1">
        <v>155</v>
      </c>
      <c r="B4222">
        <v>100</v>
      </c>
    </row>
    <row r="4223" ht="18" spans="1:2">
      <c r="A4223" s="1">
        <v>162</v>
      </c>
      <c r="B4223">
        <v>100</v>
      </c>
    </row>
    <row r="4224" ht="18" spans="1:2">
      <c r="A4224" s="1">
        <v>169</v>
      </c>
      <c r="B4224">
        <v>100</v>
      </c>
    </row>
    <row r="4225" ht="18" spans="1:2">
      <c r="A4225" s="1">
        <v>171</v>
      </c>
      <c r="B4225">
        <v>100</v>
      </c>
    </row>
    <row r="4226" ht="18" spans="1:2">
      <c r="A4226" s="1">
        <v>169</v>
      </c>
      <c r="B4226">
        <v>100</v>
      </c>
    </row>
    <row r="4227" ht="18" spans="1:2">
      <c r="A4227" s="1">
        <v>162</v>
      </c>
      <c r="B4227">
        <v>100</v>
      </c>
    </row>
    <row r="4228" ht="18" spans="1:2">
      <c r="A4228" s="1">
        <v>155</v>
      </c>
      <c r="B4228">
        <v>100</v>
      </c>
    </row>
    <row r="4229" ht="18" spans="1:2">
      <c r="A4229" s="1">
        <v>153</v>
      </c>
      <c r="B4229">
        <v>100</v>
      </c>
    </row>
    <row r="4230" ht="18" spans="1:2">
      <c r="A4230" s="1">
        <v>155</v>
      </c>
      <c r="B4230">
        <v>100</v>
      </c>
    </row>
    <row r="4231" ht="18" spans="1:2">
      <c r="A4231" s="1">
        <v>162</v>
      </c>
      <c r="B4231">
        <v>100</v>
      </c>
    </row>
    <row r="4232" ht="18" spans="1:2">
      <c r="A4232" s="1">
        <v>169</v>
      </c>
      <c r="B4232">
        <v>100</v>
      </c>
    </row>
    <row r="4233" ht="18" spans="1:2">
      <c r="A4233" s="1">
        <v>171</v>
      </c>
      <c r="B4233">
        <v>100</v>
      </c>
    </row>
    <row r="4234" ht="18" spans="1:2">
      <c r="A4234" s="1">
        <v>169</v>
      </c>
      <c r="B4234">
        <v>100</v>
      </c>
    </row>
    <row r="4235" ht="18" spans="1:2">
      <c r="A4235" s="1">
        <v>162</v>
      </c>
      <c r="B4235">
        <v>100</v>
      </c>
    </row>
    <row r="4236" ht="18" spans="1:2">
      <c r="A4236" s="1">
        <v>155</v>
      </c>
      <c r="B4236">
        <v>100</v>
      </c>
    </row>
    <row r="4237" ht="18" spans="1:2">
      <c r="A4237" s="1">
        <v>153</v>
      </c>
      <c r="B4237">
        <v>100</v>
      </c>
    </row>
    <row r="4238" ht="18" spans="1:2">
      <c r="A4238" s="1">
        <v>155</v>
      </c>
      <c r="B4238">
        <v>100</v>
      </c>
    </row>
    <row r="4239" ht="18" spans="1:2">
      <c r="A4239" s="1">
        <v>162</v>
      </c>
      <c r="B4239">
        <v>100</v>
      </c>
    </row>
    <row r="4240" ht="18" spans="1:2">
      <c r="A4240" s="1">
        <v>169</v>
      </c>
      <c r="B4240">
        <v>100</v>
      </c>
    </row>
    <row r="4241" ht="18" spans="1:2">
      <c r="A4241" s="1">
        <v>171</v>
      </c>
      <c r="B4241">
        <v>100</v>
      </c>
    </row>
    <row r="4242" ht="18" spans="1:2">
      <c r="A4242" s="1">
        <v>169</v>
      </c>
      <c r="B4242">
        <v>100</v>
      </c>
    </row>
    <row r="4243" ht="18" spans="1:2">
      <c r="A4243" s="1">
        <v>162</v>
      </c>
      <c r="B4243">
        <v>100</v>
      </c>
    </row>
    <row r="4244" ht="18" spans="1:2">
      <c r="A4244" s="1">
        <v>155</v>
      </c>
      <c r="B4244">
        <v>100</v>
      </c>
    </row>
    <row r="4245" ht="18" spans="1:2">
      <c r="A4245" s="1">
        <v>153</v>
      </c>
      <c r="B4245">
        <v>100</v>
      </c>
    </row>
    <row r="4246" ht="18" spans="1:2">
      <c r="A4246" s="1">
        <v>155</v>
      </c>
      <c r="B4246">
        <v>100</v>
      </c>
    </row>
    <row r="4247" ht="18" spans="1:2">
      <c r="A4247" s="1">
        <v>162</v>
      </c>
      <c r="B4247">
        <v>100</v>
      </c>
    </row>
    <row r="4248" ht="18" spans="1:2">
      <c r="A4248" s="1">
        <v>169</v>
      </c>
      <c r="B4248">
        <v>100</v>
      </c>
    </row>
    <row r="4249" ht="18" spans="1:2">
      <c r="A4249" s="1">
        <v>171</v>
      </c>
      <c r="B4249">
        <v>100</v>
      </c>
    </row>
    <row r="4250" ht="18" spans="1:2">
      <c r="A4250" s="1">
        <v>169</v>
      </c>
      <c r="B4250">
        <v>100</v>
      </c>
    </row>
    <row r="4251" ht="18" spans="1:2">
      <c r="A4251" s="1">
        <v>162</v>
      </c>
      <c r="B4251">
        <v>100</v>
      </c>
    </row>
    <row r="4252" ht="18" spans="1:2">
      <c r="A4252" s="1">
        <v>155</v>
      </c>
      <c r="B4252">
        <v>100</v>
      </c>
    </row>
    <row r="4253" ht="18" spans="1:2">
      <c r="A4253" s="1">
        <v>153</v>
      </c>
      <c r="B4253">
        <v>100</v>
      </c>
    </row>
    <row r="4254" ht="18" spans="1:2">
      <c r="A4254" s="1">
        <v>155</v>
      </c>
      <c r="B4254">
        <v>100</v>
      </c>
    </row>
    <row r="4255" ht="18" spans="1:2">
      <c r="A4255" s="1">
        <v>162</v>
      </c>
      <c r="B4255">
        <v>100</v>
      </c>
    </row>
    <row r="4256" ht="18" spans="1:2">
      <c r="A4256" s="1">
        <v>169</v>
      </c>
      <c r="B4256">
        <v>100</v>
      </c>
    </row>
    <row r="4257" ht="18" spans="1:2">
      <c r="A4257" s="1">
        <v>171</v>
      </c>
      <c r="B4257">
        <v>100</v>
      </c>
    </row>
    <row r="4258" ht="18" spans="1:2">
      <c r="A4258" s="1">
        <v>169</v>
      </c>
      <c r="B4258">
        <v>100</v>
      </c>
    </row>
    <row r="4259" ht="18" spans="1:2">
      <c r="A4259" s="1">
        <v>162</v>
      </c>
      <c r="B4259">
        <v>100</v>
      </c>
    </row>
    <row r="4260" ht="18" spans="1:2">
      <c r="A4260" s="1">
        <v>155</v>
      </c>
      <c r="B4260">
        <v>100</v>
      </c>
    </row>
    <row r="4261" ht="18" spans="1:2">
      <c r="A4261" s="1">
        <v>153</v>
      </c>
      <c r="B4261">
        <v>100</v>
      </c>
    </row>
    <row r="4262" ht="18" spans="1:2">
      <c r="A4262" s="1">
        <v>155</v>
      </c>
      <c r="B4262">
        <v>100</v>
      </c>
    </row>
    <row r="4263" ht="18" spans="1:2">
      <c r="A4263" s="1">
        <v>162</v>
      </c>
      <c r="B4263">
        <v>100</v>
      </c>
    </row>
    <row r="4264" ht="18" spans="1:2">
      <c r="A4264" s="1">
        <v>169</v>
      </c>
      <c r="B4264">
        <v>100</v>
      </c>
    </row>
    <row r="4265" ht="18" spans="1:2">
      <c r="A4265" s="1">
        <v>171</v>
      </c>
      <c r="B4265">
        <v>100</v>
      </c>
    </row>
    <row r="4266" ht="18" spans="1:2">
      <c r="A4266" s="1">
        <v>169</v>
      </c>
      <c r="B4266">
        <v>100</v>
      </c>
    </row>
    <row r="4267" ht="18" spans="1:2">
      <c r="A4267" s="1">
        <v>162</v>
      </c>
      <c r="B4267">
        <v>100</v>
      </c>
    </row>
    <row r="4268" ht="18" spans="1:2">
      <c r="A4268" s="1">
        <v>155</v>
      </c>
      <c r="B4268">
        <v>100</v>
      </c>
    </row>
    <row r="4269" ht="18" spans="1:2">
      <c r="A4269" s="1">
        <v>153</v>
      </c>
      <c r="B4269">
        <v>100</v>
      </c>
    </row>
    <row r="4270" ht="18" spans="1:2">
      <c r="A4270" s="1">
        <v>155</v>
      </c>
      <c r="B4270">
        <v>100</v>
      </c>
    </row>
    <row r="4271" ht="18" spans="1:2">
      <c r="A4271" s="1">
        <v>162</v>
      </c>
      <c r="B4271">
        <v>100</v>
      </c>
    </row>
    <row r="4272" ht="18" spans="1:2">
      <c r="A4272" s="1">
        <v>169</v>
      </c>
      <c r="B4272">
        <v>100</v>
      </c>
    </row>
    <row r="4273" ht="18" spans="1:2">
      <c r="A4273" s="1">
        <v>171</v>
      </c>
      <c r="B4273">
        <v>100</v>
      </c>
    </row>
    <row r="4274" ht="18" spans="1:2">
      <c r="A4274" s="1">
        <v>169</v>
      </c>
      <c r="B4274">
        <v>100</v>
      </c>
    </row>
    <row r="4275" ht="18" spans="1:2">
      <c r="A4275" s="1">
        <v>162</v>
      </c>
      <c r="B4275">
        <v>100</v>
      </c>
    </row>
    <row r="4276" ht="18" spans="1:2">
      <c r="A4276" s="1">
        <v>155</v>
      </c>
      <c r="B4276">
        <v>100</v>
      </c>
    </row>
    <row r="4277" ht="18" spans="1:2">
      <c r="A4277" s="1">
        <v>153</v>
      </c>
      <c r="B4277">
        <v>100</v>
      </c>
    </row>
    <row r="4278" ht="18" spans="1:2">
      <c r="A4278" s="1">
        <v>155</v>
      </c>
      <c r="B4278">
        <v>100</v>
      </c>
    </row>
    <row r="4279" ht="18" spans="1:2">
      <c r="A4279" s="1">
        <v>162</v>
      </c>
      <c r="B4279">
        <v>100</v>
      </c>
    </row>
    <row r="4280" ht="18" spans="1:2">
      <c r="A4280" s="1">
        <v>169</v>
      </c>
      <c r="B4280">
        <v>100</v>
      </c>
    </row>
    <row r="4281" ht="18" spans="1:2">
      <c r="A4281" s="1">
        <v>171</v>
      </c>
      <c r="B4281">
        <v>100</v>
      </c>
    </row>
    <row r="4282" ht="18" spans="1:2">
      <c r="A4282" s="1">
        <v>169</v>
      </c>
      <c r="B4282">
        <v>100</v>
      </c>
    </row>
    <row r="4283" ht="18" spans="1:2">
      <c r="A4283" s="1">
        <v>162</v>
      </c>
      <c r="B4283">
        <v>100</v>
      </c>
    </row>
    <row r="4284" ht="18" spans="1:2">
      <c r="A4284" s="1">
        <v>155</v>
      </c>
      <c r="B4284">
        <v>100</v>
      </c>
    </row>
    <row r="4285" ht="18" spans="1:2">
      <c r="A4285" s="1">
        <v>153</v>
      </c>
      <c r="B4285">
        <v>100</v>
      </c>
    </row>
    <row r="4286" ht="18" spans="1:2">
      <c r="A4286" s="1">
        <v>155</v>
      </c>
      <c r="B4286">
        <v>100</v>
      </c>
    </row>
    <row r="4287" ht="18" spans="1:2">
      <c r="A4287" s="1">
        <v>162</v>
      </c>
      <c r="B4287">
        <v>100</v>
      </c>
    </row>
    <row r="4288" ht="18" spans="1:2">
      <c r="A4288" s="1">
        <v>169</v>
      </c>
      <c r="B4288">
        <v>100</v>
      </c>
    </row>
    <row r="4289" ht="18" spans="1:2">
      <c r="A4289" s="1">
        <v>171</v>
      </c>
      <c r="B4289">
        <v>100</v>
      </c>
    </row>
    <row r="4290" ht="18" spans="1:2">
      <c r="A4290" s="1">
        <v>169</v>
      </c>
      <c r="B4290">
        <v>100</v>
      </c>
    </row>
    <row r="4291" ht="18" spans="1:2">
      <c r="A4291" s="1">
        <v>162</v>
      </c>
      <c r="B4291">
        <v>100</v>
      </c>
    </row>
    <row r="4292" ht="18" spans="1:2">
      <c r="A4292" s="1">
        <v>155</v>
      </c>
      <c r="B4292">
        <v>100</v>
      </c>
    </row>
    <row r="4293" ht="18" spans="1:2">
      <c r="A4293" s="1">
        <v>153</v>
      </c>
      <c r="B4293">
        <v>100</v>
      </c>
    </row>
    <row r="4294" ht="18" spans="1:2">
      <c r="A4294" s="1">
        <v>155</v>
      </c>
      <c r="B4294">
        <v>100</v>
      </c>
    </row>
    <row r="4295" ht="18" spans="1:2">
      <c r="A4295" s="1">
        <v>162</v>
      </c>
      <c r="B4295">
        <v>100</v>
      </c>
    </row>
    <row r="4296" ht="18" spans="1:2">
      <c r="A4296" s="1">
        <v>169</v>
      </c>
      <c r="B4296">
        <v>100</v>
      </c>
    </row>
    <row r="4297" ht="18" spans="1:2">
      <c r="A4297" s="1">
        <v>171</v>
      </c>
      <c r="B4297">
        <v>100</v>
      </c>
    </row>
    <row r="4298" ht="18" spans="1:2">
      <c r="A4298" s="1">
        <v>169</v>
      </c>
      <c r="B4298">
        <v>100</v>
      </c>
    </row>
    <row r="4299" ht="18" spans="1:2">
      <c r="A4299" s="1">
        <v>162</v>
      </c>
      <c r="B4299">
        <v>100</v>
      </c>
    </row>
    <row r="4300" ht="18" spans="1:2">
      <c r="A4300" s="1">
        <v>155</v>
      </c>
      <c r="B4300">
        <v>100</v>
      </c>
    </row>
    <row r="4301" ht="18" spans="1:2">
      <c r="A4301" s="1">
        <v>153</v>
      </c>
      <c r="B4301">
        <v>100</v>
      </c>
    </row>
    <row r="4302" ht="18" spans="1:2">
      <c r="A4302" s="1">
        <v>155</v>
      </c>
      <c r="B4302">
        <v>100</v>
      </c>
    </row>
    <row r="4303" ht="18" spans="1:2">
      <c r="A4303" s="1">
        <v>162</v>
      </c>
      <c r="B4303">
        <v>100</v>
      </c>
    </row>
    <row r="4304" ht="18" spans="1:2">
      <c r="A4304" s="1">
        <v>169</v>
      </c>
      <c r="B4304">
        <v>100</v>
      </c>
    </row>
    <row r="4305" ht="18" spans="1:2">
      <c r="A4305" s="1">
        <v>171</v>
      </c>
      <c r="B4305">
        <v>100</v>
      </c>
    </row>
    <row r="4306" ht="18" spans="1:2">
      <c r="A4306" s="1">
        <v>169</v>
      </c>
      <c r="B4306">
        <v>100</v>
      </c>
    </row>
    <row r="4307" ht="18" spans="1:2">
      <c r="A4307" s="1">
        <v>162</v>
      </c>
      <c r="B4307">
        <v>100</v>
      </c>
    </row>
    <row r="4308" ht="18" spans="1:2">
      <c r="A4308" s="1">
        <v>155</v>
      </c>
      <c r="B4308">
        <v>100</v>
      </c>
    </row>
    <row r="4309" ht="18" spans="1:2">
      <c r="A4309" s="1">
        <v>153</v>
      </c>
      <c r="B4309">
        <v>100</v>
      </c>
    </row>
    <row r="4310" ht="18" spans="1:2">
      <c r="A4310" s="1">
        <v>155</v>
      </c>
      <c r="B4310">
        <v>100</v>
      </c>
    </row>
    <row r="4311" ht="18" spans="1:2">
      <c r="A4311" s="1">
        <v>162</v>
      </c>
      <c r="B4311">
        <v>100</v>
      </c>
    </row>
    <row r="4312" ht="18" spans="1:2">
      <c r="A4312" s="1">
        <v>169</v>
      </c>
      <c r="B4312">
        <v>100</v>
      </c>
    </row>
    <row r="4313" ht="18" spans="1:2">
      <c r="A4313" s="1">
        <v>171</v>
      </c>
      <c r="B4313">
        <v>100</v>
      </c>
    </row>
    <row r="4314" ht="18" spans="1:2">
      <c r="A4314" s="1">
        <v>169</v>
      </c>
      <c r="B4314">
        <v>100</v>
      </c>
    </row>
    <row r="4315" ht="18" spans="1:2">
      <c r="A4315" s="1">
        <v>162</v>
      </c>
      <c r="B4315">
        <v>100</v>
      </c>
    </row>
    <row r="4316" ht="18" spans="1:2">
      <c r="A4316" s="1">
        <v>155</v>
      </c>
      <c r="B4316">
        <v>100</v>
      </c>
    </row>
    <row r="4317" ht="18" spans="1:2">
      <c r="A4317" s="1">
        <v>153</v>
      </c>
      <c r="B4317">
        <v>100</v>
      </c>
    </row>
    <row r="4318" ht="18" spans="1:2">
      <c r="A4318" s="1">
        <v>155</v>
      </c>
      <c r="B4318">
        <v>100</v>
      </c>
    </row>
    <row r="4319" ht="18" spans="1:2">
      <c r="A4319" s="1">
        <v>162</v>
      </c>
      <c r="B4319">
        <v>100</v>
      </c>
    </row>
    <row r="4320" ht="18" spans="1:2">
      <c r="A4320" s="1">
        <v>169</v>
      </c>
      <c r="B4320">
        <v>100</v>
      </c>
    </row>
    <row r="4321" ht="18" spans="1:2">
      <c r="A4321" s="1">
        <v>171</v>
      </c>
      <c r="B4321">
        <v>100</v>
      </c>
    </row>
    <row r="4322" ht="18" spans="1:2">
      <c r="A4322" s="1">
        <v>169</v>
      </c>
      <c r="B4322">
        <v>100</v>
      </c>
    </row>
    <row r="4323" ht="18" spans="1:2">
      <c r="A4323" s="1">
        <v>162</v>
      </c>
      <c r="B4323">
        <v>100</v>
      </c>
    </row>
    <row r="4324" ht="18" spans="1:2">
      <c r="A4324" s="1">
        <v>155</v>
      </c>
      <c r="B4324">
        <v>100</v>
      </c>
    </row>
    <row r="4325" ht="18" spans="1:2">
      <c r="A4325" s="1">
        <v>153</v>
      </c>
      <c r="B4325">
        <v>100</v>
      </c>
    </row>
    <row r="4326" ht="18" spans="1:2">
      <c r="A4326" s="1">
        <v>155</v>
      </c>
      <c r="B4326">
        <v>100</v>
      </c>
    </row>
    <row r="4327" ht="18" spans="1:2">
      <c r="A4327" s="1">
        <v>162</v>
      </c>
      <c r="B4327">
        <v>100</v>
      </c>
    </row>
    <row r="4328" ht="18" spans="1:2">
      <c r="A4328" s="1">
        <v>169</v>
      </c>
      <c r="B4328">
        <v>100</v>
      </c>
    </row>
    <row r="4329" ht="18" spans="1:2">
      <c r="A4329" s="1">
        <v>171</v>
      </c>
      <c r="B4329">
        <v>100</v>
      </c>
    </row>
    <row r="4330" ht="18" spans="1:2">
      <c r="A4330" s="1">
        <v>169</v>
      </c>
      <c r="B4330">
        <v>100</v>
      </c>
    </row>
    <row r="4331" ht="18" spans="1:2">
      <c r="A4331" s="1">
        <v>162</v>
      </c>
      <c r="B4331">
        <v>100</v>
      </c>
    </row>
    <row r="4332" ht="18" spans="1:2">
      <c r="A4332" s="1">
        <v>155</v>
      </c>
      <c r="B4332">
        <v>100</v>
      </c>
    </row>
    <row r="4333" ht="18" spans="1:2">
      <c r="A4333" s="1">
        <v>153</v>
      </c>
      <c r="B4333">
        <v>100</v>
      </c>
    </row>
    <row r="4334" ht="18" spans="1:2">
      <c r="A4334" s="1">
        <v>155</v>
      </c>
      <c r="B4334">
        <v>100</v>
      </c>
    </row>
    <row r="4335" ht="18" spans="1:2">
      <c r="A4335" s="1">
        <v>162</v>
      </c>
      <c r="B4335">
        <v>100</v>
      </c>
    </row>
    <row r="4336" ht="18" spans="1:2">
      <c r="A4336" s="1">
        <v>169</v>
      </c>
      <c r="B4336">
        <v>100</v>
      </c>
    </row>
    <row r="4337" ht="18" spans="1:2">
      <c r="A4337" s="1">
        <v>171</v>
      </c>
      <c r="B4337">
        <v>100</v>
      </c>
    </row>
    <row r="4338" ht="18" spans="1:2">
      <c r="A4338" s="1">
        <v>169</v>
      </c>
      <c r="B4338">
        <v>100</v>
      </c>
    </row>
    <row r="4339" ht="18" spans="1:2">
      <c r="A4339" s="1">
        <v>162</v>
      </c>
      <c r="B4339">
        <v>100</v>
      </c>
    </row>
    <row r="4340" ht="18" spans="1:2">
      <c r="A4340" s="1">
        <v>155</v>
      </c>
      <c r="B4340">
        <v>100</v>
      </c>
    </row>
    <row r="4341" ht="18" spans="1:2">
      <c r="A4341" s="1">
        <v>153</v>
      </c>
      <c r="B4341">
        <v>100</v>
      </c>
    </row>
    <row r="4342" ht="18" spans="1:2">
      <c r="A4342" s="1">
        <v>155</v>
      </c>
      <c r="B4342">
        <v>100</v>
      </c>
    </row>
    <row r="4343" ht="18" spans="1:2">
      <c r="A4343" s="1">
        <v>162</v>
      </c>
      <c r="B4343">
        <v>100</v>
      </c>
    </row>
    <row r="4344" ht="18" spans="1:2">
      <c r="A4344" s="1">
        <v>169</v>
      </c>
      <c r="B4344">
        <v>100</v>
      </c>
    </row>
    <row r="4345" ht="18" spans="1:2">
      <c r="A4345" s="1">
        <v>171</v>
      </c>
      <c r="B4345">
        <v>100</v>
      </c>
    </row>
    <row r="4346" ht="18" spans="1:2">
      <c r="A4346" s="1">
        <v>169</v>
      </c>
      <c r="B4346">
        <v>100</v>
      </c>
    </row>
    <row r="4347" ht="18" spans="1:2">
      <c r="A4347" s="1">
        <v>162</v>
      </c>
      <c r="B4347">
        <v>100</v>
      </c>
    </row>
    <row r="4348" ht="18" spans="1:2">
      <c r="A4348" s="1">
        <v>155</v>
      </c>
      <c r="B4348">
        <v>100</v>
      </c>
    </row>
    <row r="4349" ht="18" spans="1:2">
      <c r="A4349" s="1">
        <v>153</v>
      </c>
      <c r="B4349">
        <v>100</v>
      </c>
    </row>
    <row r="4350" ht="18" spans="1:2">
      <c r="A4350" s="1">
        <v>155</v>
      </c>
      <c r="B4350">
        <v>100</v>
      </c>
    </row>
    <row r="4351" ht="18" spans="1:2">
      <c r="A4351" s="1">
        <v>162</v>
      </c>
      <c r="B4351">
        <v>100</v>
      </c>
    </row>
    <row r="4352" ht="18" spans="1:2">
      <c r="A4352" s="1">
        <v>169</v>
      </c>
      <c r="B4352">
        <v>100</v>
      </c>
    </row>
    <row r="4353" ht="18" spans="1:2">
      <c r="A4353" s="1">
        <v>171</v>
      </c>
      <c r="B4353">
        <v>100</v>
      </c>
    </row>
    <row r="4354" ht="18" spans="1:2">
      <c r="A4354" s="1">
        <v>169</v>
      </c>
      <c r="B4354">
        <v>100</v>
      </c>
    </row>
    <row r="4355" ht="18" spans="1:2">
      <c r="A4355" s="1">
        <v>162</v>
      </c>
      <c r="B4355">
        <v>100</v>
      </c>
    </row>
    <row r="4356" ht="18" spans="1:2">
      <c r="A4356" s="1">
        <v>155</v>
      </c>
      <c r="B4356">
        <v>100</v>
      </c>
    </row>
    <row r="4357" ht="18" spans="1:2">
      <c r="A4357" s="1">
        <v>153</v>
      </c>
      <c r="B4357">
        <v>100</v>
      </c>
    </row>
    <row r="4358" ht="18" spans="1:2">
      <c r="A4358" s="1">
        <v>155</v>
      </c>
      <c r="B4358">
        <v>100</v>
      </c>
    </row>
    <row r="4359" ht="18" spans="1:2">
      <c r="A4359" s="1">
        <v>162</v>
      </c>
      <c r="B4359">
        <v>100</v>
      </c>
    </row>
    <row r="4360" ht="18" spans="1:2">
      <c r="A4360" s="1">
        <v>169</v>
      </c>
      <c r="B4360">
        <v>100</v>
      </c>
    </row>
    <row r="4361" ht="18" spans="1:2">
      <c r="A4361" s="1">
        <v>171</v>
      </c>
      <c r="B4361">
        <v>100</v>
      </c>
    </row>
    <row r="4362" ht="18" spans="1:2">
      <c r="A4362" s="1">
        <v>169</v>
      </c>
      <c r="B4362">
        <v>100</v>
      </c>
    </row>
    <row r="4363" ht="18" spans="1:2">
      <c r="A4363" s="1">
        <v>162</v>
      </c>
      <c r="B4363">
        <v>100</v>
      </c>
    </row>
    <row r="4364" ht="18" spans="1:2">
      <c r="A4364" s="1">
        <v>155</v>
      </c>
      <c r="B4364">
        <v>100</v>
      </c>
    </row>
    <row r="4365" ht="18" spans="1:2">
      <c r="A4365" s="1">
        <v>153</v>
      </c>
      <c r="B4365">
        <v>100</v>
      </c>
    </row>
    <row r="4366" ht="18" spans="1:2">
      <c r="A4366" s="1">
        <v>155</v>
      </c>
      <c r="B4366">
        <v>100</v>
      </c>
    </row>
    <row r="4367" ht="18" spans="1:2">
      <c r="A4367" s="1">
        <v>162</v>
      </c>
      <c r="B4367">
        <v>100</v>
      </c>
    </row>
    <row r="4368" ht="18" spans="1:2">
      <c r="A4368" s="1">
        <v>169</v>
      </c>
      <c r="B4368">
        <v>100</v>
      </c>
    </row>
    <row r="4369" ht="18" spans="1:2">
      <c r="A4369" s="1">
        <v>171</v>
      </c>
      <c r="B4369">
        <v>100</v>
      </c>
    </row>
    <row r="4370" ht="18" spans="1:2">
      <c r="A4370" s="1">
        <v>169</v>
      </c>
      <c r="B4370">
        <v>100</v>
      </c>
    </row>
    <row r="4371" ht="18" spans="1:2">
      <c r="A4371" s="1">
        <v>162</v>
      </c>
      <c r="B4371">
        <v>100</v>
      </c>
    </row>
    <row r="4372" ht="18" spans="1:2">
      <c r="A4372" s="1">
        <v>155</v>
      </c>
      <c r="B4372">
        <v>100</v>
      </c>
    </row>
    <row r="4373" ht="18" spans="1:2">
      <c r="A4373" s="1">
        <v>153</v>
      </c>
      <c r="B4373">
        <v>100</v>
      </c>
    </row>
    <row r="4374" ht="18" spans="1:2">
      <c r="A4374" s="1">
        <v>155</v>
      </c>
      <c r="B4374">
        <v>100</v>
      </c>
    </row>
    <row r="4375" ht="18" spans="1:2">
      <c r="A4375" s="1">
        <v>162</v>
      </c>
      <c r="B4375">
        <v>100</v>
      </c>
    </row>
    <row r="4376" ht="18" spans="1:2">
      <c r="A4376" s="1">
        <v>169</v>
      </c>
      <c r="B4376">
        <v>100</v>
      </c>
    </row>
    <row r="4377" ht="18" spans="1:2">
      <c r="A4377" s="1">
        <v>171</v>
      </c>
      <c r="B4377">
        <v>100</v>
      </c>
    </row>
    <row r="4378" ht="18" spans="1:2">
      <c r="A4378" s="1">
        <v>169</v>
      </c>
      <c r="B4378">
        <v>100</v>
      </c>
    </row>
    <row r="4379" ht="18" spans="1:2">
      <c r="A4379" s="1">
        <v>162</v>
      </c>
      <c r="B4379">
        <v>100</v>
      </c>
    </row>
    <row r="4380" ht="18" spans="1:2">
      <c r="A4380" s="1">
        <v>155</v>
      </c>
      <c r="B4380">
        <v>100</v>
      </c>
    </row>
    <row r="4381" ht="18" spans="1:2">
      <c r="A4381" s="1">
        <v>153</v>
      </c>
      <c r="B4381">
        <v>100</v>
      </c>
    </row>
    <row r="4382" ht="18" spans="1:2">
      <c r="A4382" s="1">
        <v>155</v>
      </c>
      <c r="B4382">
        <v>100</v>
      </c>
    </row>
    <row r="4383" ht="18" spans="1:2">
      <c r="A4383" s="1">
        <v>162</v>
      </c>
      <c r="B4383">
        <v>100</v>
      </c>
    </row>
    <row r="4384" ht="18" spans="1:2">
      <c r="A4384" s="1">
        <v>169</v>
      </c>
      <c r="B4384">
        <v>100</v>
      </c>
    </row>
    <row r="4385" ht="18" spans="1:2">
      <c r="A4385" s="1">
        <v>171</v>
      </c>
      <c r="B4385">
        <v>100</v>
      </c>
    </row>
    <row r="4386" ht="18" spans="1:2">
      <c r="A4386" s="1">
        <v>169</v>
      </c>
      <c r="B4386">
        <v>100</v>
      </c>
    </row>
    <row r="4387" ht="18" spans="1:2">
      <c r="A4387" s="1">
        <v>162</v>
      </c>
      <c r="B4387">
        <v>100</v>
      </c>
    </row>
    <row r="4388" ht="18" spans="1:2">
      <c r="A4388" s="1">
        <v>155</v>
      </c>
      <c r="B4388">
        <v>100</v>
      </c>
    </row>
    <row r="4389" ht="18" spans="1:2">
      <c r="A4389" s="1">
        <v>153</v>
      </c>
      <c r="B4389">
        <v>100</v>
      </c>
    </row>
    <row r="4390" ht="18" spans="1:2">
      <c r="A4390" s="1">
        <v>155</v>
      </c>
      <c r="B4390">
        <v>100</v>
      </c>
    </row>
    <row r="4391" ht="18" spans="1:2">
      <c r="A4391" s="1">
        <v>162</v>
      </c>
      <c r="B4391">
        <v>100</v>
      </c>
    </row>
    <row r="4392" ht="18" spans="1:2">
      <c r="A4392" s="1">
        <v>169</v>
      </c>
      <c r="B4392">
        <v>100</v>
      </c>
    </row>
    <row r="4393" ht="18" spans="1:2">
      <c r="A4393" s="1">
        <v>171</v>
      </c>
      <c r="B4393">
        <v>100</v>
      </c>
    </row>
    <row r="4394" ht="18" spans="1:2">
      <c r="A4394" s="1">
        <v>169</v>
      </c>
      <c r="B4394">
        <v>100</v>
      </c>
    </row>
    <row r="4395" ht="18" spans="1:2">
      <c r="A4395" s="1">
        <v>162</v>
      </c>
      <c r="B4395">
        <v>100</v>
      </c>
    </row>
    <row r="4396" ht="18" spans="1:2">
      <c r="A4396" s="1">
        <v>155</v>
      </c>
      <c r="B4396">
        <v>100</v>
      </c>
    </row>
    <row r="4397" ht="18" spans="1:2">
      <c r="A4397" s="1">
        <v>153</v>
      </c>
      <c r="B4397">
        <v>100</v>
      </c>
    </row>
    <row r="4398" ht="18" spans="1:2">
      <c r="A4398" s="1">
        <v>155</v>
      </c>
      <c r="B4398">
        <v>100</v>
      </c>
    </row>
    <row r="4399" ht="18" spans="1:2">
      <c r="A4399" s="1">
        <v>162</v>
      </c>
      <c r="B4399">
        <v>100</v>
      </c>
    </row>
    <row r="4400" ht="18" spans="1:2">
      <c r="A4400" s="1">
        <v>169</v>
      </c>
      <c r="B4400">
        <v>100</v>
      </c>
    </row>
    <row r="4401" ht="18" spans="1:2">
      <c r="A4401" s="1">
        <v>171</v>
      </c>
      <c r="B4401">
        <v>100</v>
      </c>
    </row>
    <row r="4402" ht="18" spans="1:2">
      <c r="A4402" s="1">
        <v>169</v>
      </c>
      <c r="B4402">
        <v>100</v>
      </c>
    </row>
    <row r="4403" ht="18" spans="1:2">
      <c r="A4403" s="1">
        <v>162</v>
      </c>
      <c r="B4403">
        <v>100</v>
      </c>
    </row>
    <row r="4404" ht="18" spans="1:2">
      <c r="A4404" s="1">
        <v>155</v>
      </c>
      <c r="B4404">
        <v>100</v>
      </c>
    </row>
    <row r="4405" ht="18" spans="1:2">
      <c r="A4405" s="1">
        <v>153</v>
      </c>
      <c r="B4405">
        <v>100</v>
      </c>
    </row>
    <row r="4406" ht="18" spans="1:2">
      <c r="A4406" s="1">
        <v>155</v>
      </c>
      <c r="B4406">
        <v>100</v>
      </c>
    </row>
    <row r="4407" ht="18" spans="1:2">
      <c r="A4407" s="1">
        <v>162</v>
      </c>
      <c r="B4407">
        <v>100</v>
      </c>
    </row>
    <row r="4408" ht="18" spans="1:2">
      <c r="A4408" s="1">
        <v>169</v>
      </c>
      <c r="B4408">
        <v>100</v>
      </c>
    </row>
    <row r="4409" ht="18" spans="1:2">
      <c r="A4409" s="1">
        <v>171</v>
      </c>
      <c r="B4409">
        <v>100</v>
      </c>
    </row>
    <row r="4410" ht="18" spans="1:2">
      <c r="A4410" s="1">
        <v>169</v>
      </c>
      <c r="B4410">
        <v>100</v>
      </c>
    </row>
    <row r="4411" ht="18" spans="1:2">
      <c r="A4411" s="1">
        <v>162</v>
      </c>
      <c r="B4411">
        <v>100</v>
      </c>
    </row>
    <row r="4412" ht="18" spans="1:2">
      <c r="A4412" s="1">
        <v>155</v>
      </c>
      <c r="B4412">
        <v>100</v>
      </c>
    </row>
    <row r="4413" ht="18" spans="1:2">
      <c r="A4413" s="1">
        <v>153</v>
      </c>
      <c r="B4413">
        <v>100</v>
      </c>
    </row>
    <row r="4414" ht="18" spans="1:2">
      <c r="A4414" s="1">
        <v>155</v>
      </c>
      <c r="B4414">
        <v>100</v>
      </c>
    </row>
    <row r="4415" ht="18" spans="1:2">
      <c r="A4415" s="1">
        <v>162</v>
      </c>
      <c r="B4415">
        <v>100</v>
      </c>
    </row>
    <row r="4416" ht="18" spans="1:2">
      <c r="A4416" s="1">
        <v>169</v>
      </c>
      <c r="B4416">
        <v>100</v>
      </c>
    </row>
    <row r="4417" ht="18" spans="1:2">
      <c r="A4417" s="1">
        <v>171</v>
      </c>
      <c r="B4417">
        <v>100</v>
      </c>
    </row>
    <row r="4418" ht="18" spans="1:2">
      <c r="A4418" s="1">
        <v>169</v>
      </c>
      <c r="B4418">
        <v>100</v>
      </c>
    </row>
    <row r="4419" ht="18" spans="1:2">
      <c r="A4419" s="1">
        <v>162</v>
      </c>
      <c r="B4419">
        <v>100</v>
      </c>
    </row>
    <row r="4420" ht="18" spans="1:2">
      <c r="A4420" s="1">
        <v>155</v>
      </c>
      <c r="B4420">
        <v>100</v>
      </c>
    </row>
    <row r="4421" ht="18" spans="1:2">
      <c r="A4421" s="1">
        <v>153</v>
      </c>
      <c r="B4421">
        <v>100</v>
      </c>
    </row>
    <row r="4422" ht="18" spans="1:2">
      <c r="A4422" s="1">
        <v>155</v>
      </c>
      <c r="B4422">
        <v>100</v>
      </c>
    </row>
    <row r="4423" ht="18" spans="1:2">
      <c r="A4423" s="1">
        <v>162</v>
      </c>
      <c r="B4423">
        <v>100</v>
      </c>
    </row>
    <row r="4424" ht="18" spans="1:2">
      <c r="A4424" s="1">
        <v>169</v>
      </c>
      <c r="B4424">
        <v>100</v>
      </c>
    </row>
    <row r="4425" ht="18" spans="1:2">
      <c r="A4425" s="1">
        <v>171</v>
      </c>
      <c r="B4425">
        <v>100</v>
      </c>
    </row>
    <row r="4426" ht="18" spans="1:2">
      <c r="A4426" s="1">
        <v>169</v>
      </c>
      <c r="B4426">
        <v>100</v>
      </c>
    </row>
    <row r="4427" ht="18" spans="1:2">
      <c r="A4427" s="1">
        <v>162</v>
      </c>
      <c r="B4427">
        <v>100</v>
      </c>
    </row>
    <row r="4428" ht="18" spans="1:2">
      <c r="A4428" s="1">
        <v>155</v>
      </c>
      <c r="B4428">
        <v>100</v>
      </c>
    </row>
    <row r="4429" ht="18" spans="1:2">
      <c r="A4429" s="1">
        <v>153</v>
      </c>
      <c r="B4429">
        <v>100</v>
      </c>
    </row>
    <row r="4430" ht="18" spans="1:2">
      <c r="A4430" s="1">
        <v>155</v>
      </c>
      <c r="B4430">
        <v>100</v>
      </c>
    </row>
    <row r="4431" ht="18" spans="1:2">
      <c r="A4431" s="1">
        <v>162</v>
      </c>
      <c r="B4431">
        <v>100</v>
      </c>
    </row>
    <row r="4432" ht="18" spans="1:2">
      <c r="A4432" s="1">
        <v>169</v>
      </c>
      <c r="B4432">
        <v>100</v>
      </c>
    </row>
    <row r="4433" ht="18" spans="1:2">
      <c r="A4433" s="1">
        <v>171</v>
      </c>
      <c r="B4433">
        <v>100</v>
      </c>
    </row>
    <row r="4434" ht="18" spans="1:2">
      <c r="A4434" s="1">
        <v>169</v>
      </c>
      <c r="B4434">
        <v>100</v>
      </c>
    </row>
    <row r="4435" ht="18" spans="1:2">
      <c r="A4435" s="1">
        <v>162</v>
      </c>
      <c r="B4435">
        <v>100</v>
      </c>
    </row>
    <row r="4436" ht="18" spans="1:2">
      <c r="A4436" s="1">
        <v>155</v>
      </c>
      <c r="B4436">
        <v>100</v>
      </c>
    </row>
    <row r="4437" ht="18" spans="1:2">
      <c r="A4437" s="1">
        <v>153</v>
      </c>
      <c r="B4437">
        <v>100</v>
      </c>
    </row>
    <row r="4438" ht="18" spans="1:2">
      <c r="A4438" s="1">
        <v>155</v>
      </c>
      <c r="B4438">
        <v>100</v>
      </c>
    </row>
    <row r="4439" ht="18" spans="1:2">
      <c r="A4439" s="1">
        <v>162</v>
      </c>
      <c r="B4439">
        <v>100</v>
      </c>
    </row>
    <row r="4440" ht="18" spans="1:2">
      <c r="A4440" s="1">
        <v>169</v>
      </c>
      <c r="B4440">
        <v>100</v>
      </c>
    </row>
    <row r="4441" ht="18" spans="1:2">
      <c r="A4441" s="1">
        <v>171</v>
      </c>
      <c r="B4441">
        <v>100</v>
      </c>
    </row>
    <row r="4442" ht="18" spans="1:2">
      <c r="A4442" s="1">
        <v>169</v>
      </c>
      <c r="B4442">
        <v>100</v>
      </c>
    </row>
    <row r="4443" ht="18" spans="1:2">
      <c r="A4443" s="1">
        <v>162</v>
      </c>
      <c r="B4443">
        <v>100</v>
      </c>
    </row>
    <row r="4444" ht="18" spans="1:2">
      <c r="A4444" s="1">
        <v>155</v>
      </c>
      <c r="B4444">
        <v>100</v>
      </c>
    </row>
    <row r="4445" ht="18" spans="1:2">
      <c r="A4445" s="1">
        <v>153</v>
      </c>
      <c r="B4445">
        <v>100</v>
      </c>
    </row>
    <row r="4446" ht="18" spans="1:2">
      <c r="A4446" s="1">
        <v>155</v>
      </c>
      <c r="B4446">
        <v>100</v>
      </c>
    </row>
    <row r="4447" ht="18" spans="1:2">
      <c r="A4447" s="1">
        <v>162</v>
      </c>
      <c r="B4447">
        <v>100</v>
      </c>
    </row>
    <row r="4448" ht="18" spans="1:2">
      <c r="A4448" s="1">
        <v>169</v>
      </c>
      <c r="B4448">
        <v>100</v>
      </c>
    </row>
    <row r="4449" ht="18" spans="1:2">
      <c r="A4449" s="1">
        <v>171</v>
      </c>
      <c r="B4449">
        <v>100</v>
      </c>
    </row>
    <row r="4450" ht="18" spans="1:2">
      <c r="A4450" s="1">
        <v>169</v>
      </c>
      <c r="B4450">
        <v>100</v>
      </c>
    </row>
    <row r="4451" ht="18" spans="1:2">
      <c r="A4451" s="1">
        <v>162</v>
      </c>
      <c r="B4451">
        <v>100</v>
      </c>
    </row>
    <row r="4452" ht="18" spans="1:2">
      <c r="A4452" s="1">
        <v>155</v>
      </c>
      <c r="B4452">
        <v>100</v>
      </c>
    </row>
    <row r="4453" ht="18" spans="1:2">
      <c r="A4453" s="1">
        <v>153</v>
      </c>
      <c r="B4453">
        <v>100</v>
      </c>
    </row>
    <row r="4454" ht="18" spans="1:2">
      <c r="A4454" s="1">
        <v>155</v>
      </c>
      <c r="B4454">
        <v>100</v>
      </c>
    </row>
    <row r="4455" ht="18" spans="1:2">
      <c r="A4455" s="1">
        <v>162</v>
      </c>
      <c r="B4455">
        <v>100</v>
      </c>
    </row>
    <row r="4456" ht="18" spans="1:2">
      <c r="A4456" s="1">
        <v>169</v>
      </c>
      <c r="B4456">
        <v>100</v>
      </c>
    </row>
    <row r="4457" ht="18" spans="1:2">
      <c r="A4457" s="1">
        <v>171</v>
      </c>
      <c r="B4457">
        <v>100</v>
      </c>
    </row>
    <row r="4458" ht="18" spans="1:2">
      <c r="A4458" s="1">
        <v>169</v>
      </c>
      <c r="B4458">
        <v>100</v>
      </c>
    </row>
    <row r="4459" ht="18" spans="1:2">
      <c r="A4459" s="1">
        <v>162</v>
      </c>
      <c r="B4459">
        <v>100</v>
      </c>
    </row>
    <row r="4460" ht="18" spans="1:2">
      <c r="A4460" s="1">
        <v>155</v>
      </c>
      <c r="B4460">
        <v>100</v>
      </c>
    </row>
    <row r="4461" ht="18" spans="1:2">
      <c r="A4461" s="1">
        <v>153</v>
      </c>
      <c r="B4461">
        <v>100</v>
      </c>
    </row>
    <row r="4462" ht="18" spans="1:2">
      <c r="A4462" s="1">
        <v>155</v>
      </c>
      <c r="B4462">
        <v>100</v>
      </c>
    </row>
    <row r="4463" ht="18" spans="1:2">
      <c r="A4463" s="1">
        <v>162</v>
      </c>
      <c r="B4463">
        <v>100</v>
      </c>
    </row>
    <row r="4464" ht="18" spans="1:2">
      <c r="A4464" s="1">
        <v>169</v>
      </c>
      <c r="B4464">
        <v>100</v>
      </c>
    </row>
    <row r="4465" ht="18" spans="1:2">
      <c r="A4465" s="1">
        <v>171</v>
      </c>
      <c r="B4465">
        <v>100</v>
      </c>
    </row>
    <row r="4466" ht="18" spans="1:2">
      <c r="A4466" s="1">
        <v>169</v>
      </c>
      <c r="B4466">
        <v>100</v>
      </c>
    </row>
    <row r="4467" ht="18" spans="1:2">
      <c r="A4467" s="1">
        <v>162</v>
      </c>
      <c r="B4467">
        <v>100</v>
      </c>
    </row>
    <row r="4468" ht="18" spans="1:2">
      <c r="A4468" s="1">
        <v>155</v>
      </c>
      <c r="B4468">
        <v>100</v>
      </c>
    </row>
    <row r="4469" ht="18" spans="1:2">
      <c r="A4469" s="1">
        <v>153</v>
      </c>
      <c r="B4469">
        <v>100</v>
      </c>
    </row>
    <row r="4470" ht="18" spans="1:2">
      <c r="A4470" s="1">
        <v>155</v>
      </c>
      <c r="B4470">
        <v>100</v>
      </c>
    </row>
    <row r="4471" ht="18" spans="1:2">
      <c r="A4471" s="1">
        <v>162</v>
      </c>
      <c r="B4471">
        <v>100</v>
      </c>
    </row>
    <row r="4472" ht="18" spans="1:2">
      <c r="A4472" s="1">
        <v>169</v>
      </c>
      <c r="B4472">
        <v>100</v>
      </c>
    </row>
    <row r="4473" ht="18" spans="1:2">
      <c r="A4473" s="1">
        <v>171</v>
      </c>
      <c r="B4473">
        <v>100</v>
      </c>
    </row>
    <row r="4474" ht="18" spans="1:2">
      <c r="A4474" s="1">
        <v>169</v>
      </c>
      <c r="B4474">
        <v>100</v>
      </c>
    </row>
    <row r="4475" ht="18" spans="1:2">
      <c r="A4475" s="1">
        <v>162</v>
      </c>
      <c r="B4475">
        <v>100</v>
      </c>
    </row>
    <row r="4476" ht="18" spans="1:2">
      <c r="A4476" s="1">
        <v>155</v>
      </c>
      <c r="B4476">
        <v>100</v>
      </c>
    </row>
    <row r="4477" ht="18" spans="1:2">
      <c r="A4477" s="1">
        <v>153</v>
      </c>
      <c r="B4477">
        <v>100</v>
      </c>
    </row>
    <row r="4478" ht="18" spans="1:2">
      <c r="A4478" s="1">
        <v>155</v>
      </c>
      <c r="B4478">
        <v>100</v>
      </c>
    </row>
    <row r="4479" ht="18" spans="1:2">
      <c r="A4479" s="1">
        <v>162</v>
      </c>
      <c r="B4479">
        <v>100</v>
      </c>
    </row>
    <row r="4480" ht="18" spans="1:2">
      <c r="A4480" s="1">
        <v>169</v>
      </c>
      <c r="B4480">
        <v>100</v>
      </c>
    </row>
    <row r="4481" ht="18" spans="1:2">
      <c r="A4481" s="1">
        <v>171</v>
      </c>
      <c r="B4481">
        <v>100</v>
      </c>
    </row>
    <row r="4482" ht="18" spans="1:2">
      <c r="A4482" s="1">
        <v>169</v>
      </c>
      <c r="B4482">
        <v>100</v>
      </c>
    </row>
    <row r="4483" ht="18" spans="1:2">
      <c r="A4483" s="1">
        <v>162</v>
      </c>
      <c r="B4483">
        <v>100</v>
      </c>
    </row>
    <row r="4484" ht="18" spans="1:2">
      <c r="A4484" s="1">
        <v>155</v>
      </c>
      <c r="B4484">
        <v>100</v>
      </c>
    </row>
    <row r="4485" ht="18" spans="1:2">
      <c r="A4485" s="1">
        <v>153</v>
      </c>
      <c r="B4485">
        <v>100</v>
      </c>
    </row>
    <row r="4486" ht="18" spans="1:2">
      <c r="A4486" s="1">
        <v>155</v>
      </c>
      <c r="B4486">
        <v>100</v>
      </c>
    </row>
    <row r="4487" ht="18" spans="1:2">
      <c r="A4487" s="1">
        <v>162</v>
      </c>
      <c r="B4487">
        <v>100</v>
      </c>
    </row>
    <row r="4488" ht="18" spans="1:2">
      <c r="A4488" s="1">
        <v>169</v>
      </c>
      <c r="B4488">
        <v>100</v>
      </c>
    </row>
    <row r="4489" ht="18" spans="1:2">
      <c r="A4489" s="1">
        <v>171</v>
      </c>
      <c r="B4489">
        <v>100</v>
      </c>
    </row>
    <row r="4490" ht="18" spans="1:2">
      <c r="A4490" s="1">
        <v>169</v>
      </c>
      <c r="B4490">
        <v>100</v>
      </c>
    </row>
    <row r="4491" ht="18" spans="1:2">
      <c r="A4491" s="1">
        <v>162</v>
      </c>
      <c r="B4491">
        <v>100</v>
      </c>
    </row>
    <row r="4492" ht="18" spans="1:2">
      <c r="A4492" s="1">
        <v>155</v>
      </c>
      <c r="B4492">
        <v>100</v>
      </c>
    </row>
    <row r="4493" ht="18" spans="1:2">
      <c r="A4493" s="1">
        <v>153</v>
      </c>
      <c r="B4493">
        <v>100</v>
      </c>
    </row>
    <row r="4494" ht="18" spans="1:2">
      <c r="A4494" s="1">
        <v>155</v>
      </c>
      <c r="B4494">
        <v>100</v>
      </c>
    </row>
    <row r="4495" ht="18" spans="1:2">
      <c r="A4495" s="1">
        <v>162</v>
      </c>
      <c r="B4495">
        <v>100</v>
      </c>
    </row>
    <row r="4496" ht="18" spans="1:2">
      <c r="A4496" s="1">
        <v>169</v>
      </c>
      <c r="B4496">
        <v>100</v>
      </c>
    </row>
    <row r="4497" ht="18" spans="1:2">
      <c r="A4497" s="1">
        <v>171</v>
      </c>
      <c r="B4497">
        <v>100</v>
      </c>
    </row>
    <row r="4498" ht="18" spans="1:2">
      <c r="A4498" s="1">
        <v>169</v>
      </c>
      <c r="B4498">
        <v>100</v>
      </c>
    </row>
    <row r="4499" ht="18" spans="1:2">
      <c r="A4499" s="1">
        <v>162</v>
      </c>
      <c r="B4499">
        <v>100</v>
      </c>
    </row>
    <row r="4500" ht="18" spans="1:2">
      <c r="A4500" s="1">
        <v>155</v>
      </c>
      <c r="B4500">
        <v>100</v>
      </c>
    </row>
    <row r="4501" ht="18" spans="1:2">
      <c r="A4501" s="1">
        <v>153</v>
      </c>
      <c r="B4501">
        <v>100</v>
      </c>
    </row>
    <row r="4502" ht="18" spans="1:2">
      <c r="A4502" s="1">
        <v>155</v>
      </c>
      <c r="B4502">
        <v>100</v>
      </c>
    </row>
    <row r="4503" ht="18" spans="1:2">
      <c r="A4503" s="1">
        <v>162</v>
      </c>
      <c r="B4503">
        <v>100</v>
      </c>
    </row>
    <row r="4504" ht="18" spans="1:2">
      <c r="A4504" s="1">
        <v>169</v>
      </c>
      <c r="B4504">
        <v>100</v>
      </c>
    </row>
    <row r="4505" ht="18" spans="1:2">
      <c r="A4505" s="1">
        <v>171</v>
      </c>
      <c r="B4505">
        <v>100</v>
      </c>
    </row>
    <row r="4506" ht="18" spans="1:2">
      <c r="A4506" s="1">
        <v>169</v>
      </c>
      <c r="B4506">
        <v>100</v>
      </c>
    </row>
    <row r="4507" ht="18" spans="1:2">
      <c r="A4507" s="1">
        <v>162</v>
      </c>
      <c r="B4507">
        <v>100</v>
      </c>
    </row>
    <row r="4508" ht="18" spans="1:2">
      <c r="A4508" s="1">
        <v>155</v>
      </c>
      <c r="B4508">
        <v>100</v>
      </c>
    </row>
    <row r="4509" ht="18" spans="1:2">
      <c r="A4509" s="1">
        <v>153</v>
      </c>
      <c r="B4509">
        <v>100</v>
      </c>
    </row>
    <row r="4510" ht="18" spans="1:2">
      <c r="A4510" s="1">
        <v>155</v>
      </c>
      <c r="B4510">
        <v>100</v>
      </c>
    </row>
    <row r="4511" ht="18" spans="1:2">
      <c r="A4511" s="1">
        <v>162</v>
      </c>
      <c r="B4511">
        <v>100</v>
      </c>
    </row>
    <row r="4512" ht="18" spans="1:2">
      <c r="A4512" s="1">
        <v>169</v>
      </c>
      <c r="B4512">
        <v>100</v>
      </c>
    </row>
    <row r="4513" ht="18" spans="1:2">
      <c r="A4513" s="1">
        <v>171</v>
      </c>
      <c r="B4513">
        <v>100</v>
      </c>
    </row>
    <row r="4514" ht="18" spans="1:2">
      <c r="A4514" s="1">
        <v>169</v>
      </c>
      <c r="B4514">
        <v>100</v>
      </c>
    </row>
    <row r="4515" ht="18" spans="1:2">
      <c r="A4515" s="1">
        <v>162</v>
      </c>
      <c r="B4515">
        <v>100</v>
      </c>
    </row>
    <row r="4516" ht="18" spans="1:2">
      <c r="A4516" s="1">
        <v>155</v>
      </c>
      <c r="B4516">
        <v>100</v>
      </c>
    </row>
    <row r="4517" ht="18" spans="1:2">
      <c r="A4517" s="1">
        <v>153</v>
      </c>
      <c r="B4517">
        <v>100</v>
      </c>
    </row>
    <row r="4518" ht="18" spans="1:2">
      <c r="A4518" s="1">
        <v>155</v>
      </c>
      <c r="B4518">
        <v>100</v>
      </c>
    </row>
    <row r="4519" ht="18" spans="1:2">
      <c r="A4519" s="1">
        <v>162</v>
      </c>
      <c r="B4519">
        <v>100</v>
      </c>
    </row>
    <row r="4520" ht="18" spans="1:2">
      <c r="A4520" s="1">
        <v>169</v>
      </c>
      <c r="B4520">
        <v>100</v>
      </c>
    </row>
    <row r="4521" ht="18" spans="1:2">
      <c r="A4521" s="1">
        <v>171</v>
      </c>
      <c r="B4521">
        <v>100</v>
      </c>
    </row>
    <row r="4522" ht="18" spans="1:2">
      <c r="A4522" s="1">
        <v>169</v>
      </c>
      <c r="B4522">
        <v>100</v>
      </c>
    </row>
    <row r="4523" ht="18" spans="1:2">
      <c r="A4523" s="1">
        <v>162</v>
      </c>
      <c r="B4523">
        <v>100</v>
      </c>
    </row>
    <row r="4524" ht="18" spans="1:2">
      <c r="A4524" s="1">
        <v>155</v>
      </c>
      <c r="B4524">
        <v>100</v>
      </c>
    </row>
    <row r="4525" ht="18" spans="1:2">
      <c r="A4525" s="1">
        <v>153</v>
      </c>
      <c r="B4525">
        <v>100</v>
      </c>
    </row>
    <row r="4526" ht="18" spans="1:2">
      <c r="A4526" s="1">
        <v>155</v>
      </c>
      <c r="B4526">
        <v>100</v>
      </c>
    </row>
    <row r="4527" ht="18" spans="1:2">
      <c r="A4527" s="1">
        <v>162</v>
      </c>
      <c r="B4527">
        <v>100</v>
      </c>
    </row>
    <row r="4528" ht="18" spans="1:2">
      <c r="A4528" s="1">
        <v>169</v>
      </c>
      <c r="B4528">
        <v>100</v>
      </c>
    </row>
    <row r="4529" ht="18" spans="1:2">
      <c r="A4529" s="1">
        <v>171</v>
      </c>
      <c r="B4529">
        <v>100</v>
      </c>
    </row>
    <row r="4530" ht="18" spans="1:2">
      <c r="A4530" s="1">
        <v>169</v>
      </c>
      <c r="B4530">
        <v>100</v>
      </c>
    </row>
    <row r="4531" ht="18" spans="1:2">
      <c r="A4531" s="1">
        <v>162</v>
      </c>
      <c r="B4531">
        <v>100</v>
      </c>
    </row>
    <row r="4532" ht="18" spans="1:2">
      <c r="A4532" s="1">
        <v>155</v>
      </c>
      <c r="B4532">
        <v>100</v>
      </c>
    </row>
    <row r="4533" ht="18" spans="1:2">
      <c r="A4533" s="1">
        <v>153</v>
      </c>
      <c r="B4533">
        <v>100</v>
      </c>
    </row>
    <row r="4534" ht="18" spans="1:2">
      <c r="A4534" s="1">
        <v>155</v>
      </c>
      <c r="B4534">
        <v>100</v>
      </c>
    </row>
    <row r="4535" ht="18" spans="1:2">
      <c r="A4535" s="1">
        <v>162</v>
      </c>
      <c r="B4535">
        <v>100</v>
      </c>
    </row>
    <row r="4536" ht="18" spans="1:2">
      <c r="A4536" s="1">
        <v>169</v>
      </c>
      <c r="B4536">
        <v>100</v>
      </c>
    </row>
    <row r="4537" ht="18" spans="1:2">
      <c r="A4537" s="1">
        <v>171</v>
      </c>
      <c r="B4537">
        <v>100</v>
      </c>
    </row>
    <row r="4538" ht="18" spans="1:2">
      <c r="A4538" s="1">
        <v>169</v>
      </c>
      <c r="B4538">
        <v>100</v>
      </c>
    </row>
    <row r="4539" ht="18" spans="1:2">
      <c r="A4539" s="1">
        <v>162</v>
      </c>
      <c r="B4539">
        <v>100</v>
      </c>
    </row>
    <row r="4540" ht="18" spans="1:2">
      <c r="A4540" s="1">
        <v>155</v>
      </c>
      <c r="B4540">
        <v>100</v>
      </c>
    </row>
    <row r="4541" ht="18" spans="1:2">
      <c r="A4541" s="1">
        <v>153</v>
      </c>
      <c r="B4541">
        <v>100</v>
      </c>
    </row>
    <row r="4542" ht="18" spans="1:2">
      <c r="A4542" s="1">
        <v>155</v>
      </c>
      <c r="B4542">
        <v>100</v>
      </c>
    </row>
    <row r="4543" ht="18" spans="1:2">
      <c r="A4543" s="1">
        <v>162</v>
      </c>
      <c r="B4543">
        <v>100</v>
      </c>
    </row>
    <row r="4544" ht="18" spans="1:2">
      <c r="A4544" s="1">
        <v>169</v>
      </c>
      <c r="B4544">
        <v>100</v>
      </c>
    </row>
    <row r="4545" ht="18" spans="1:2">
      <c r="A4545" s="1">
        <v>171</v>
      </c>
      <c r="B4545">
        <v>100</v>
      </c>
    </row>
    <row r="4546" ht="18" spans="1:2">
      <c r="A4546" s="1">
        <v>169</v>
      </c>
      <c r="B4546">
        <v>100</v>
      </c>
    </row>
    <row r="4547" ht="18" spans="1:2">
      <c r="A4547" s="1">
        <v>162</v>
      </c>
      <c r="B4547">
        <v>100</v>
      </c>
    </row>
    <row r="4548" ht="18" spans="1:2">
      <c r="A4548" s="1">
        <v>155</v>
      </c>
      <c r="B4548">
        <v>100</v>
      </c>
    </row>
    <row r="4549" ht="18" spans="1:2">
      <c r="A4549" s="1">
        <v>153</v>
      </c>
      <c r="B4549">
        <v>100</v>
      </c>
    </row>
    <row r="4550" ht="18" spans="1:2">
      <c r="A4550" s="1">
        <v>155</v>
      </c>
      <c r="B4550">
        <v>100</v>
      </c>
    </row>
    <row r="4551" ht="18" spans="1:2">
      <c r="A4551" s="1">
        <v>162</v>
      </c>
      <c r="B4551">
        <v>100</v>
      </c>
    </row>
    <row r="4552" ht="18" spans="1:2">
      <c r="A4552" s="1">
        <v>169</v>
      </c>
      <c r="B4552">
        <v>100</v>
      </c>
    </row>
    <row r="4553" ht="18" spans="1:2">
      <c r="A4553" s="1">
        <v>171</v>
      </c>
      <c r="B4553">
        <v>100</v>
      </c>
    </row>
    <row r="4554" ht="18" spans="1:2">
      <c r="A4554" s="1">
        <v>169</v>
      </c>
      <c r="B4554">
        <v>100</v>
      </c>
    </row>
    <row r="4555" ht="18" spans="1:2">
      <c r="A4555" s="1">
        <v>162</v>
      </c>
      <c r="B4555">
        <v>100</v>
      </c>
    </row>
    <row r="4556" ht="18" spans="1:2">
      <c r="A4556" s="1">
        <v>155</v>
      </c>
      <c r="B4556">
        <v>100</v>
      </c>
    </row>
    <row r="4557" ht="18" spans="1:2">
      <c r="A4557" s="1">
        <v>153</v>
      </c>
      <c r="B4557">
        <v>100</v>
      </c>
    </row>
    <row r="4558" ht="18" spans="1:2">
      <c r="A4558" s="1">
        <v>155</v>
      </c>
      <c r="B4558">
        <v>100</v>
      </c>
    </row>
    <row r="4559" ht="18" spans="1:2">
      <c r="A4559" s="1">
        <v>162</v>
      </c>
      <c r="B4559">
        <v>100</v>
      </c>
    </row>
    <row r="4560" ht="18" spans="1:2">
      <c r="A4560" s="1">
        <v>169</v>
      </c>
      <c r="B4560">
        <v>100</v>
      </c>
    </row>
    <row r="4561" ht="18" spans="1:2">
      <c r="A4561" s="1">
        <v>171</v>
      </c>
      <c r="B4561">
        <v>100</v>
      </c>
    </row>
    <row r="4562" ht="18" spans="1:2">
      <c r="A4562" s="1">
        <v>169</v>
      </c>
      <c r="B4562">
        <v>100</v>
      </c>
    </row>
    <row r="4563" ht="18" spans="1:2">
      <c r="A4563" s="1">
        <v>162</v>
      </c>
      <c r="B4563">
        <v>100</v>
      </c>
    </row>
    <row r="4564" ht="18" spans="1:2">
      <c r="A4564" s="1">
        <v>155</v>
      </c>
      <c r="B4564">
        <v>100</v>
      </c>
    </row>
    <row r="4565" ht="18" spans="1:2">
      <c r="A4565" s="1">
        <v>153</v>
      </c>
      <c r="B4565">
        <v>100</v>
      </c>
    </row>
    <row r="4566" ht="18" spans="1:2">
      <c r="A4566" s="1">
        <v>155</v>
      </c>
      <c r="B4566">
        <v>100</v>
      </c>
    </row>
    <row r="4567" ht="18" spans="1:2">
      <c r="A4567" s="1">
        <v>162</v>
      </c>
      <c r="B4567">
        <v>100</v>
      </c>
    </row>
    <row r="4568" ht="18" spans="1:2">
      <c r="A4568" s="1">
        <v>169</v>
      </c>
      <c r="B4568">
        <v>100</v>
      </c>
    </row>
    <row r="4569" ht="18" spans="1:2">
      <c r="A4569" s="1">
        <v>171</v>
      </c>
      <c r="B4569">
        <v>100</v>
      </c>
    </row>
    <row r="4570" ht="18" spans="1:2">
      <c r="A4570" s="1">
        <v>169</v>
      </c>
      <c r="B4570">
        <v>100</v>
      </c>
    </row>
    <row r="4571" ht="18" spans="1:2">
      <c r="A4571" s="1">
        <v>162</v>
      </c>
      <c r="B4571">
        <v>100</v>
      </c>
    </row>
    <row r="4572" ht="18" spans="1:2">
      <c r="A4572" s="1">
        <v>155</v>
      </c>
      <c r="B4572">
        <v>100</v>
      </c>
    </row>
    <row r="4573" ht="18" spans="1:2">
      <c r="A4573" s="1">
        <v>153</v>
      </c>
      <c r="B4573">
        <v>100</v>
      </c>
    </row>
    <row r="4574" ht="18" spans="1:2">
      <c r="A4574" s="1">
        <v>155</v>
      </c>
      <c r="B4574">
        <v>100</v>
      </c>
    </row>
    <row r="4575" ht="18" spans="1:2">
      <c r="A4575" s="1">
        <v>162</v>
      </c>
      <c r="B4575">
        <v>100</v>
      </c>
    </row>
    <row r="4576" ht="18" spans="1:2">
      <c r="A4576" s="1">
        <v>169</v>
      </c>
      <c r="B4576">
        <v>100</v>
      </c>
    </row>
    <row r="4577" ht="18" spans="1:2">
      <c r="A4577" s="1">
        <v>171</v>
      </c>
      <c r="B4577">
        <v>100</v>
      </c>
    </row>
    <row r="4578" ht="18" spans="1:2">
      <c r="A4578" s="1">
        <v>169</v>
      </c>
      <c r="B4578">
        <v>100</v>
      </c>
    </row>
    <row r="4579" ht="18" spans="1:2">
      <c r="A4579" s="1">
        <v>162</v>
      </c>
      <c r="B4579">
        <v>100</v>
      </c>
    </row>
    <row r="4580" ht="18" spans="1:2">
      <c r="A4580" s="1">
        <v>155</v>
      </c>
      <c r="B4580">
        <v>100</v>
      </c>
    </row>
    <row r="4581" ht="18" spans="1:2">
      <c r="A4581" s="1">
        <v>153</v>
      </c>
      <c r="B4581">
        <v>100</v>
      </c>
    </row>
    <row r="4582" ht="18" spans="1:2">
      <c r="A4582" s="1">
        <v>155</v>
      </c>
      <c r="B4582">
        <v>100</v>
      </c>
    </row>
    <row r="4583" ht="18" spans="1:2">
      <c r="A4583" s="1">
        <v>162</v>
      </c>
      <c r="B4583">
        <v>100</v>
      </c>
    </row>
    <row r="4584" ht="18" spans="1:2">
      <c r="A4584" s="1">
        <v>169</v>
      </c>
      <c r="B4584">
        <v>100</v>
      </c>
    </row>
    <row r="4585" ht="18" spans="1:2">
      <c r="A4585" s="1">
        <v>171</v>
      </c>
      <c r="B4585">
        <v>100</v>
      </c>
    </row>
    <row r="4586" ht="18" spans="1:2">
      <c r="A4586" s="1">
        <v>169</v>
      </c>
      <c r="B4586">
        <v>100</v>
      </c>
    </row>
    <row r="4587" ht="18" spans="1:2">
      <c r="A4587" s="1">
        <v>162</v>
      </c>
      <c r="B4587">
        <v>100</v>
      </c>
    </row>
    <row r="4588" ht="18" spans="1:2">
      <c r="A4588" s="1">
        <v>155</v>
      </c>
      <c r="B4588">
        <v>100</v>
      </c>
    </row>
    <row r="4589" ht="18" spans="1:2">
      <c r="A4589" s="1">
        <v>153</v>
      </c>
      <c r="B4589">
        <v>100</v>
      </c>
    </row>
    <row r="4590" ht="18" spans="1:2">
      <c r="A4590" s="1">
        <v>155</v>
      </c>
      <c r="B4590">
        <v>100</v>
      </c>
    </row>
    <row r="4591" ht="18" spans="1:2">
      <c r="A4591" s="1">
        <v>162</v>
      </c>
      <c r="B4591">
        <v>100</v>
      </c>
    </row>
    <row r="4592" ht="18" spans="1:2">
      <c r="A4592" s="1">
        <v>169</v>
      </c>
      <c r="B4592">
        <v>100</v>
      </c>
    </row>
    <row r="4593" ht="18" spans="1:2">
      <c r="A4593" s="1">
        <v>171</v>
      </c>
      <c r="B4593">
        <v>100</v>
      </c>
    </row>
    <row r="4594" ht="18" spans="1:2">
      <c r="A4594" s="1">
        <v>169</v>
      </c>
      <c r="B4594">
        <v>100</v>
      </c>
    </row>
    <row r="4595" ht="18" spans="1:2">
      <c r="A4595" s="1">
        <v>162</v>
      </c>
      <c r="B4595">
        <v>100</v>
      </c>
    </row>
    <row r="4596" ht="18" spans="1:2">
      <c r="A4596" s="1">
        <v>155</v>
      </c>
      <c r="B4596">
        <v>100</v>
      </c>
    </row>
    <row r="4597" ht="18" spans="1:2">
      <c r="A4597" s="1">
        <v>153</v>
      </c>
      <c r="B4597">
        <v>100</v>
      </c>
    </row>
    <row r="4598" ht="18" spans="1:2">
      <c r="A4598" s="1">
        <v>155</v>
      </c>
      <c r="B4598">
        <v>100</v>
      </c>
    </row>
    <row r="4599" ht="18" spans="1:2">
      <c r="A4599" s="1">
        <v>162</v>
      </c>
      <c r="B4599">
        <v>100</v>
      </c>
    </row>
    <row r="4600" ht="18" spans="1:2">
      <c r="A4600" s="1">
        <v>169</v>
      </c>
      <c r="B4600">
        <v>100</v>
      </c>
    </row>
    <row r="4601" ht="18" spans="1:2">
      <c r="A4601" s="1">
        <v>171</v>
      </c>
      <c r="B4601">
        <v>100</v>
      </c>
    </row>
    <row r="4602" ht="18" spans="1:2">
      <c r="A4602" s="1">
        <v>169</v>
      </c>
      <c r="B4602">
        <v>100</v>
      </c>
    </row>
    <row r="4603" ht="18" spans="1:2">
      <c r="A4603" s="1">
        <v>162</v>
      </c>
      <c r="B4603">
        <v>100</v>
      </c>
    </row>
    <row r="4604" ht="18" spans="1:2">
      <c r="A4604" s="1">
        <v>155</v>
      </c>
      <c r="B4604">
        <v>100</v>
      </c>
    </row>
    <row r="4605" ht="18" spans="1:2">
      <c r="A4605" s="1">
        <v>153</v>
      </c>
      <c r="B4605">
        <v>100</v>
      </c>
    </row>
    <row r="4606" ht="18" spans="1:2">
      <c r="A4606" s="1">
        <v>155</v>
      </c>
      <c r="B4606">
        <v>100</v>
      </c>
    </row>
    <row r="4607" ht="18" spans="1:2">
      <c r="A4607" s="1">
        <v>162</v>
      </c>
      <c r="B4607">
        <v>100</v>
      </c>
    </row>
    <row r="4608" ht="18" spans="1:2">
      <c r="A4608" s="1">
        <v>169</v>
      </c>
      <c r="B4608">
        <v>100</v>
      </c>
    </row>
    <row r="4609" ht="18" spans="1:2">
      <c r="A4609" s="1">
        <v>171</v>
      </c>
      <c r="B4609">
        <v>100</v>
      </c>
    </row>
    <row r="4610" ht="18" spans="1:2">
      <c r="A4610" s="1">
        <v>169</v>
      </c>
      <c r="B4610">
        <v>100</v>
      </c>
    </row>
    <row r="4611" ht="18" spans="1:2">
      <c r="A4611" s="1">
        <v>162</v>
      </c>
      <c r="B4611">
        <v>100</v>
      </c>
    </row>
    <row r="4612" ht="18" spans="1:2">
      <c r="A4612" s="1">
        <v>155</v>
      </c>
      <c r="B4612">
        <v>100</v>
      </c>
    </row>
    <row r="4613" ht="18" spans="1:2">
      <c r="A4613" s="1">
        <v>153</v>
      </c>
      <c r="B4613">
        <v>100</v>
      </c>
    </row>
    <row r="4614" ht="18" spans="1:2">
      <c r="A4614" s="1">
        <v>155</v>
      </c>
      <c r="B4614">
        <v>100</v>
      </c>
    </row>
    <row r="4615" ht="18" spans="1:2">
      <c r="A4615" s="1">
        <v>162</v>
      </c>
      <c r="B4615">
        <v>100</v>
      </c>
    </row>
    <row r="4616" ht="18" spans="1:2">
      <c r="A4616" s="1">
        <v>169</v>
      </c>
      <c r="B4616">
        <v>100</v>
      </c>
    </row>
    <row r="4617" ht="18" spans="1:2">
      <c r="A4617" s="1">
        <v>171</v>
      </c>
      <c r="B4617">
        <v>100</v>
      </c>
    </row>
    <row r="4618" ht="18" spans="1:2">
      <c r="A4618" s="1">
        <v>169</v>
      </c>
      <c r="B4618">
        <v>100</v>
      </c>
    </row>
    <row r="4619" ht="18" spans="1:2">
      <c r="A4619" s="1">
        <v>162</v>
      </c>
      <c r="B4619">
        <v>100</v>
      </c>
    </row>
    <row r="4620" ht="18" spans="1:2">
      <c r="A4620" s="1">
        <v>155</v>
      </c>
      <c r="B4620">
        <v>100</v>
      </c>
    </row>
    <row r="4621" ht="18" spans="1:2">
      <c r="A4621" s="1">
        <v>153</v>
      </c>
      <c r="B4621">
        <v>100</v>
      </c>
    </row>
    <row r="4622" ht="18" spans="1:2">
      <c r="A4622" s="1">
        <v>155</v>
      </c>
      <c r="B4622">
        <v>100</v>
      </c>
    </row>
    <row r="4623" ht="18" spans="1:2">
      <c r="A4623" s="1">
        <v>162</v>
      </c>
      <c r="B4623">
        <v>100</v>
      </c>
    </row>
    <row r="4624" ht="18" spans="1:2">
      <c r="A4624" s="1">
        <v>169</v>
      </c>
      <c r="B4624">
        <v>100</v>
      </c>
    </row>
    <row r="4625" ht="18" spans="1:2">
      <c r="A4625" s="1">
        <v>171</v>
      </c>
      <c r="B4625">
        <v>100</v>
      </c>
    </row>
    <row r="4626" ht="18" spans="1:2">
      <c r="A4626" s="1">
        <v>169</v>
      </c>
      <c r="B4626">
        <v>100</v>
      </c>
    </row>
    <row r="4627" ht="18" spans="1:2">
      <c r="A4627" s="1">
        <v>162</v>
      </c>
      <c r="B4627">
        <v>100</v>
      </c>
    </row>
    <row r="4628" ht="18" spans="1:2">
      <c r="A4628" s="1">
        <v>155</v>
      </c>
      <c r="B4628">
        <v>100</v>
      </c>
    </row>
    <row r="4629" ht="18" spans="1:2">
      <c r="A4629" s="1">
        <v>153</v>
      </c>
      <c r="B4629">
        <v>100</v>
      </c>
    </row>
    <row r="4630" ht="18" spans="1:2">
      <c r="A4630" s="1">
        <v>155</v>
      </c>
      <c r="B4630">
        <v>100</v>
      </c>
    </row>
    <row r="4631" ht="18" spans="1:2">
      <c r="A4631" s="1">
        <v>162</v>
      </c>
      <c r="B4631">
        <v>100</v>
      </c>
    </row>
    <row r="4632" ht="18" spans="1:2">
      <c r="A4632" s="1">
        <v>169</v>
      </c>
      <c r="B4632">
        <v>100</v>
      </c>
    </row>
    <row r="4633" ht="18" spans="1:2">
      <c r="A4633" s="1">
        <v>171</v>
      </c>
      <c r="B4633">
        <v>100</v>
      </c>
    </row>
    <row r="4634" ht="18" spans="1:2">
      <c r="A4634" s="1">
        <v>169</v>
      </c>
      <c r="B4634">
        <v>100</v>
      </c>
    </row>
    <row r="4635" ht="18" spans="1:2">
      <c r="A4635" s="1">
        <v>162</v>
      </c>
      <c r="B4635">
        <v>100</v>
      </c>
    </row>
    <row r="4636" ht="18" spans="1:2">
      <c r="A4636" s="1">
        <v>155</v>
      </c>
      <c r="B4636">
        <v>100</v>
      </c>
    </row>
    <row r="4637" ht="18" spans="1:2">
      <c r="A4637" s="1">
        <v>153</v>
      </c>
      <c r="B4637">
        <v>100</v>
      </c>
    </row>
    <row r="4638" ht="18" spans="1:2">
      <c r="A4638" s="1">
        <v>155</v>
      </c>
      <c r="B4638">
        <v>100</v>
      </c>
    </row>
    <row r="4639" ht="18" spans="1:2">
      <c r="A4639" s="1">
        <v>162</v>
      </c>
      <c r="B4639">
        <v>100</v>
      </c>
    </row>
    <row r="4640" ht="18" spans="1:2">
      <c r="A4640" s="1">
        <v>169</v>
      </c>
      <c r="B4640">
        <v>100</v>
      </c>
    </row>
    <row r="4641" ht="18" spans="1:2">
      <c r="A4641" s="1">
        <v>171</v>
      </c>
      <c r="B4641">
        <v>100</v>
      </c>
    </row>
    <row r="4642" ht="18" spans="1:2">
      <c r="A4642" s="1">
        <v>169</v>
      </c>
      <c r="B4642">
        <v>100</v>
      </c>
    </row>
    <row r="4643" ht="18" spans="1:2">
      <c r="A4643" s="1">
        <v>162</v>
      </c>
      <c r="B4643">
        <v>100</v>
      </c>
    </row>
    <row r="4644" ht="18" spans="1:2">
      <c r="A4644" s="1">
        <v>155</v>
      </c>
      <c r="B4644">
        <v>100</v>
      </c>
    </row>
    <row r="4645" ht="18" spans="1:2">
      <c r="A4645" s="1">
        <v>153</v>
      </c>
      <c r="B4645">
        <v>100</v>
      </c>
    </row>
    <row r="4646" ht="18" spans="1:2">
      <c r="A4646" s="1">
        <v>155</v>
      </c>
      <c r="B4646">
        <v>100</v>
      </c>
    </row>
    <row r="4647" ht="18" spans="1:2">
      <c r="A4647" s="1">
        <v>162</v>
      </c>
      <c r="B4647">
        <v>100</v>
      </c>
    </row>
    <row r="4648" ht="18" spans="1:2">
      <c r="A4648" s="1">
        <v>169</v>
      </c>
      <c r="B4648">
        <v>100</v>
      </c>
    </row>
    <row r="4649" ht="18" spans="1:2">
      <c r="A4649" s="1">
        <v>171</v>
      </c>
      <c r="B4649">
        <v>100</v>
      </c>
    </row>
    <row r="4650" ht="18" spans="1:2">
      <c r="A4650" s="1">
        <v>169</v>
      </c>
      <c r="B4650">
        <v>100</v>
      </c>
    </row>
    <row r="4651" ht="18" spans="1:2">
      <c r="A4651" s="1">
        <v>162</v>
      </c>
      <c r="B4651">
        <v>100</v>
      </c>
    </row>
    <row r="4652" ht="18" spans="1:2">
      <c r="A4652" s="1">
        <v>155</v>
      </c>
      <c r="B4652">
        <v>100</v>
      </c>
    </row>
    <row r="4653" ht="18" spans="1:2">
      <c r="A4653" s="1">
        <v>153</v>
      </c>
      <c r="B4653">
        <v>100</v>
      </c>
    </row>
    <row r="4654" ht="18" spans="1:2">
      <c r="A4654" s="1">
        <v>155</v>
      </c>
      <c r="B4654">
        <v>100</v>
      </c>
    </row>
    <row r="4655" ht="18" spans="1:2">
      <c r="A4655" s="1">
        <v>162</v>
      </c>
      <c r="B4655">
        <v>100</v>
      </c>
    </row>
    <row r="4656" ht="18" spans="1:2">
      <c r="A4656" s="1">
        <v>169</v>
      </c>
      <c r="B4656">
        <v>100</v>
      </c>
    </row>
    <row r="4657" ht="18" spans="1:2">
      <c r="A4657" s="1">
        <v>171</v>
      </c>
      <c r="B4657">
        <v>100</v>
      </c>
    </row>
    <row r="4658" ht="18" spans="1:2">
      <c r="A4658" s="1">
        <v>169</v>
      </c>
      <c r="B4658">
        <v>100</v>
      </c>
    </row>
    <row r="4659" ht="18" spans="1:2">
      <c r="A4659" s="1">
        <v>162</v>
      </c>
      <c r="B4659">
        <v>100</v>
      </c>
    </row>
    <row r="4660" ht="18" spans="1:2">
      <c r="A4660" s="1">
        <v>155</v>
      </c>
      <c r="B4660">
        <v>100</v>
      </c>
    </row>
    <row r="4661" ht="18" spans="1:2">
      <c r="A4661" s="1">
        <v>153</v>
      </c>
      <c r="B4661">
        <v>100</v>
      </c>
    </row>
    <row r="4662" ht="18" spans="1:2">
      <c r="A4662" s="1">
        <v>155</v>
      </c>
      <c r="B4662">
        <v>100</v>
      </c>
    </row>
    <row r="4663" ht="18" spans="1:2">
      <c r="A4663" s="1">
        <v>162</v>
      </c>
      <c r="B4663">
        <v>100</v>
      </c>
    </row>
    <row r="4664" ht="18" spans="1:2">
      <c r="A4664" s="1">
        <v>169</v>
      </c>
      <c r="B4664">
        <v>100</v>
      </c>
    </row>
    <row r="4665" ht="18" spans="1:2">
      <c r="A4665" s="1">
        <v>171</v>
      </c>
      <c r="B4665">
        <v>100</v>
      </c>
    </row>
    <row r="4666" ht="18" spans="1:2">
      <c r="A4666" s="1">
        <v>169</v>
      </c>
      <c r="B4666">
        <v>100</v>
      </c>
    </row>
    <row r="4667" ht="18" spans="1:2">
      <c r="A4667" s="1">
        <v>162</v>
      </c>
      <c r="B4667">
        <v>100</v>
      </c>
    </row>
    <row r="4668" ht="18" spans="1:2">
      <c r="A4668" s="1">
        <v>155</v>
      </c>
      <c r="B4668">
        <v>100</v>
      </c>
    </row>
    <row r="4669" ht="18" spans="1:2">
      <c r="A4669" s="1">
        <v>153</v>
      </c>
      <c r="B4669">
        <v>100</v>
      </c>
    </row>
    <row r="4670" ht="18" spans="1:2">
      <c r="A4670" s="1">
        <v>155</v>
      </c>
      <c r="B4670">
        <v>100</v>
      </c>
    </row>
    <row r="4671" ht="18" spans="1:2">
      <c r="A4671" s="1">
        <v>162</v>
      </c>
      <c r="B4671">
        <v>100</v>
      </c>
    </row>
    <row r="4672" ht="18" spans="1:2">
      <c r="A4672" s="1">
        <v>169</v>
      </c>
      <c r="B4672">
        <v>100</v>
      </c>
    </row>
    <row r="4673" ht="18" spans="1:2">
      <c r="A4673" s="1">
        <v>171</v>
      </c>
      <c r="B4673">
        <v>100</v>
      </c>
    </row>
    <row r="4674" ht="18" spans="1:2">
      <c r="A4674" s="1">
        <v>169</v>
      </c>
      <c r="B4674">
        <v>100</v>
      </c>
    </row>
    <row r="4675" ht="18" spans="1:2">
      <c r="A4675" s="1">
        <v>162</v>
      </c>
      <c r="B4675">
        <v>100</v>
      </c>
    </row>
    <row r="4676" ht="18" spans="1:2">
      <c r="A4676" s="1">
        <v>155</v>
      </c>
      <c r="B4676">
        <v>100</v>
      </c>
    </row>
    <row r="4677" ht="18" spans="1:2">
      <c r="A4677" s="1">
        <v>153</v>
      </c>
      <c r="B4677">
        <v>100</v>
      </c>
    </row>
    <row r="4678" ht="18" spans="1:2">
      <c r="A4678" s="1">
        <v>155</v>
      </c>
      <c r="B4678">
        <v>100</v>
      </c>
    </row>
    <row r="4679" ht="18" spans="1:2">
      <c r="A4679" s="1">
        <v>162</v>
      </c>
      <c r="B4679">
        <v>100</v>
      </c>
    </row>
    <row r="4680" ht="18" spans="1:2">
      <c r="A4680" s="1">
        <v>169</v>
      </c>
      <c r="B4680">
        <v>100</v>
      </c>
    </row>
    <row r="4681" ht="18" spans="1:2">
      <c r="A4681" s="1">
        <v>171</v>
      </c>
      <c r="B4681">
        <v>100</v>
      </c>
    </row>
    <row r="4682" ht="18" spans="1:2">
      <c r="A4682" s="1">
        <v>169</v>
      </c>
      <c r="B4682">
        <v>100</v>
      </c>
    </row>
    <row r="4683" ht="18" spans="1:2">
      <c r="A4683" s="1">
        <v>162</v>
      </c>
      <c r="B4683">
        <v>100</v>
      </c>
    </row>
    <row r="4684" ht="18" spans="1:2">
      <c r="A4684" s="1">
        <v>155</v>
      </c>
      <c r="B4684">
        <v>100</v>
      </c>
    </row>
    <row r="4685" ht="18" spans="1:2">
      <c r="A4685" s="1">
        <v>153</v>
      </c>
      <c r="B4685">
        <v>100</v>
      </c>
    </row>
    <row r="4686" ht="18" spans="1:2">
      <c r="A4686" s="1">
        <v>155</v>
      </c>
      <c r="B4686">
        <v>100</v>
      </c>
    </row>
    <row r="4687" ht="18" spans="1:2">
      <c r="A4687" s="1">
        <v>162</v>
      </c>
      <c r="B4687">
        <v>100</v>
      </c>
    </row>
    <row r="4688" ht="18" spans="1:2">
      <c r="A4688" s="1">
        <v>169</v>
      </c>
      <c r="B4688">
        <v>100</v>
      </c>
    </row>
    <row r="4689" ht="18" spans="1:2">
      <c r="A4689" s="1">
        <v>171</v>
      </c>
      <c r="B4689">
        <v>100</v>
      </c>
    </row>
    <row r="4690" ht="18" spans="1:2">
      <c r="A4690" s="1">
        <v>169</v>
      </c>
      <c r="B4690">
        <v>100</v>
      </c>
    </row>
    <row r="4691" ht="18" spans="1:2">
      <c r="A4691" s="1">
        <v>162</v>
      </c>
      <c r="B4691">
        <v>100</v>
      </c>
    </row>
    <row r="4692" ht="18" spans="1:2">
      <c r="A4692" s="1">
        <v>155</v>
      </c>
      <c r="B4692">
        <v>100</v>
      </c>
    </row>
    <row r="4693" ht="18" spans="1:2">
      <c r="A4693" s="1">
        <v>153</v>
      </c>
      <c r="B4693">
        <v>100</v>
      </c>
    </row>
    <row r="4694" ht="18" spans="1:2">
      <c r="A4694" s="1">
        <v>155</v>
      </c>
      <c r="B4694">
        <v>100</v>
      </c>
    </row>
    <row r="4695" ht="18" spans="1:2">
      <c r="A4695" s="1">
        <v>162</v>
      </c>
      <c r="B4695">
        <v>100</v>
      </c>
    </row>
    <row r="4696" ht="18" spans="1:2">
      <c r="A4696" s="1">
        <v>169</v>
      </c>
      <c r="B4696">
        <v>100</v>
      </c>
    </row>
    <row r="4697" ht="18" spans="1:2">
      <c r="A4697" s="1">
        <v>171</v>
      </c>
      <c r="B4697">
        <v>100</v>
      </c>
    </row>
    <row r="4698" ht="18" spans="1:2">
      <c r="A4698" s="1">
        <v>169</v>
      </c>
      <c r="B4698">
        <v>100</v>
      </c>
    </row>
    <row r="4699" ht="18" spans="1:2">
      <c r="A4699" s="1">
        <v>162</v>
      </c>
      <c r="B4699">
        <v>100</v>
      </c>
    </row>
    <row r="4700" ht="18" spans="1:2">
      <c r="A4700" s="1">
        <v>155</v>
      </c>
      <c r="B4700">
        <v>100</v>
      </c>
    </row>
    <row r="4701" ht="18" spans="1:2">
      <c r="A4701" s="1">
        <v>153</v>
      </c>
      <c r="B4701">
        <v>100</v>
      </c>
    </row>
    <row r="4702" ht="18" spans="1:2">
      <c r="A4702" s="1">
        <v>155</v>
      </c>
      <c r="B4702">
        <v>100</v>
      </c>
    </row>
    <row r="4703" ht="18" spans="1:2">
      <c r="A4703" s="1">
        <v>162</v>
      </c>
      <c r="B4703">
        <v>100</v>
      </c>
    </row>
    <row r="4704" ht="18" spans="1:2">
      <c r="A4704" s="1">
        <v>169</v>
      </c>
      <c r="B4704">
        <v>100</v>
      </c>
    </row>
    <row r="4705" ht="18" spans="1:2">
      <c r="A4705" s="1">
        <v>171</v>
      </c>
      <c r="B4705">
        <v>100</v>
      </c>
    </row>
    <row r="4706" ht="18" spans="1:2">
      <c r="A4706" s="1">
        <v>169</v>
      </c>
      <c r="B4706">
        <v>100</v>
      </c>
    </row>
    <row r="4707" ht="18" spans="1:2">
      <c r="A4707" s="1">
        <v>162</v>
      </c>
      <c r="B4707">
        <v>100</v>
      </c>
    </row>
    <row r="4708" ht="18" spans="1:2">
      <c r="A4708" s="1">
        <v>155</v>
      </c>
      <c r="B4708">
        <v>100</v>
      </c>
    </row>
    <row r="4709" ht="18" spans="1:2">
      <c r="A4709" s="1">
        <v>153</v>
      </c>
      <c r="B4709">
        <v>100</v>
      </c>
    </row>
    <row r="4710" ht="18" spans="1:2">
      <c r="A4710" s="1">
        <v>155</v>
      </c>
      <c r="B4710">
        <v>100</v>
      </c>
    </row>
    <row r="4711" ht="18" spans="1:2">
      <c r="A4711" s="1">
        <v>162</v>
      </c>
      <c r="B4711">
        <v>100</v>
      </c>
    </row>
    <row r="4712" ht="18" spans="1:2">
      <c r="A4712" s="1">
        <v>169</v>
      </c>
      <c r="B4712">
        <v>100</v>
      </c>
    </row>
    <row r="4713" ht="18" spans="1:2">
      <c r="A4713" s="1">
        <v>171</v>
      </c>
      <c r="B4713">
        <v>100</v>
      </c>
    </row>
    <row r="4714" ht="18" spans="1:2">
      <c r="A4714" s="1">
        <v>169</v>
      </c>
      <c r="B4714">
        <v>100</v>
      </c>
    </row>
    <row r="4715" ht="18" spans="1:2">
      <c r="A4715" s="1">
        <v>162</v>
      </c>
      <c r="B4715">
        <v>100</v>
      </c>
    </row>
    <row r="4716" ht="18" spans="1:2">
      <c r="A4716" s="1">
        <v>155</v>
      </c>
      <c r="B4716">
        <v>100</v>
      </c>
    </row>
    <row r="4717" ht="18" spans="1:2">
      <c r="A4717" s="1">
        <v>153</v>
      </c>
      <c r="B4717">
        <v>100</v>
      </c>
    </row>
    <row r="4718" ht="18" spans="1:2">
      <c r="A4718" s="1">
        <v>155</v>
      </c>
      <c r="B4718">
        <v>100</v>
      </c>
    </row>
    <row r="4719" ht="18" spans="1:2">
      <c r="A4719" s="1">
        <v>162</v>
      </c>
      <c r="B4719">
        <v>100</v>
      </c>
    </row>
    <row r="4720" ht="18" spans="1:2">
      <c r="A4720" s="1">
        <v>169</v>
      </c>
      <c r="B4720">
        <v>100</v>
      </c>
    </row>
    <row r="4721" ht="18" spans="1:2">
      <c r="A4721" s="1">
        <v>171</v>
      </c>
      <c r="B4721">
        <v>100</v>
      </c>
    </row>
    <row r="4722" ht="18" spans="1:2">
      <c r="A4722" s="1">
        <v>169</v>
      </c>
      <c r="B4722">
        <v>100</v>
      </c>
    </row>
    <row r="4723" ht="18" spans="1:2">
      <c r="A4723" s="1">
        <v>162</v>
      </c>
      <c r="B4723">
        <v>100</v>
      </c>
    </row>
    <row r="4724" ht="18" spans="1:2">
      <c r="A4724" s="1">
        <v>155</v>
      </c>
      <c r="B4724">
        <v>100</v>
      </c>
    </row>
    <row r="4725" ht="18" spans="1:2">
      <c r="A4725" s="1">
        <v>153</v>
      </c>
      <c r="B4725">
        <v>100</v>
      </c>
    </row>
    <row r="4726" ht="18" spans="1:2">
      <c r="A4726" s="1">
        <v>155</v>
      </c>
      <c r="B4726">
        <v>100</v>
      </c>
    </row>
    <row r="4727" ht="18" spans="1:2">
      <c r="A4727" s="1">
        <v>162</v>
      </c>
      <c r="B4727">
        <v>100</v>
      </c>
    </row>
    <row r="4728" ht="18" spans="1:2">
      <c r="A4728" s="1">
        <v>169</v>
      </c>
      <c r="B4728">
        <v>100</v>
      </c>
    </row>
    <row r="4729" ht="18" spans="1:2">
      <c r="A4729" s="1">
        <v>171</v>
      </c>
      <c r="B4729">
        <v>100</v>
      </c>
    </row>
    <row r="4730" ht="18" spans="1:2">
      <c r="A4730" s="1">
        <v>169</v>
      </c>
      <c r="B4730">
        <v>100</v>
      </c>
    </row>
    <row r="4731" ht="18" spans="1:2">
      <c r="A4731" s="1">
        <v>162</v>
      </c>
      <c r="B4731">
        <v>100</v>
      </c>
    </row>
    <row r="4732" ht="18" spans="1:2">
      <c r="A4732" s="1">
        <v>155</v>
      </c>
      <c r="B4732">
        <v>100</v>
      </c>
    </row>
    <row r="4733" ht="18" spans="1:2">
      <c r="A4733" s="1">
        <v>153</v>
      </c>
      <c r="B4733">
        <v>100</v>
      </c>
    </row>
    <row r="4734" ht="18" spans="1:2">
      <c r="A4734" s="1">
        <v>155</v>
      </c>
      <c r="B4734">
        <v>100</v>
      </c>
    </row>
    <row r="4735" ht="18" spans="1:2">
      <c r="A4735" s="1">
        <v>162</v>
      </c>
      <c r="B4735">
        <v>100</v>
      </c>
    </row>
    <row r="4736" ht="18" spans="1:2">
      <c r="A4736" s="1">
        <v>169</v>
      </c>
      <c r="B4736">
        <v>100</v>
      </c>
    </row>
    <row r="4737" ht="18" spans="1:2">
      <c r="A4737" s="1">
        <v>171</v>
      </c>
      <c r="B4737">
        <v>100</v>
      </c>
    </row>
    <row r="4738" ht="18" spans="1:2">
      <c r="A4738" s="1">
        <v>169</v>
      </c>
      <c r="B4738">
        <v>100</v>
      </c>
    </row>
    <row r="4739" ht="18" spans="1:2">
      <c r="A4739" s="1">
        <v>162</v>
      </c>
      <c r="B4739">
        <v>100</v>
      </c>
    </row>
    <row r="4740" ht="18" spans="1:2">
      <c r="A4740" s="1">
        <v>155</v>
      </c>
      <c r="B4740">
        <v>100</v>
      </c>
    </row>
    <row r="4741" ht="18" spans="1:2">
      <c r="A4741" s="1">
        <v>153</v>
      </c>
      <c r="B4741">
        <v>100</v>
      </c>
    </row>
    <row r="4742" ht="18" spans="1:2">
      <c r="A4742" s="1">
        <v>155</v>
      </c>
      <c r="B4742">
        <v>100</v>
      </c>
    </row>
    <row r="4743" ht="18" spans="1:2">
      <c r="A4743" s="1">
        <v>162</v>
      </c>
      <c r="B4743">
        <v>100</v>
      </c>
    </row>
    <row r="4744" ht="18" spans="1:2">
      <c r="A4744" s="1">
        <v>169</v>
      </c>
      <c r="B4744">
        <v>100</v>
      </c>
    </row>
    <row r="4745" ht="18" spans="1:2">
      <c r="A4745" s="1">
        <v>171</v>
      </c>
      <c r="B4745">
        <v>100</v>
      </c>
    </row>
    <row r="4746" ht="18" spans="1:2">
      <c r="A4746" s="1">
        <v>169</v>
      </c>
      <c r="B4746">
        <v>100</v>
      </c>
    </row>
    <row r="4747" ht="18" spans="1:2">
      <c r="A4747" s="1">
        <v>162</v>
      </c>
      <c r="B4747">
        <v>100</v>
      </c>
    </row>
    <row r="4748" ht="18" spans="1:2">
      <c r="A4748" s="1">
        <v>155</v>
      </c>
      <c r="B4748">
        <v>100</v>
      </c>
    </row>
    <row r="4749" ht="18" spans="1:2">
      <c r="A4749" s="1">
        <v>153</v>
      </c>
      <c r="B4749">
        <v>100</v>
      </c>
    </row>
    <row r="4750" ht="18" spans="1:2">
      <c r="A4750" s="1">
        <v>155</v>
      </c>
      <c r="B4750">
        <v>100</v>
      </c>
    </row>
    <row r="4751" ht="18" spans="1:2">
      <c r="A4751" s="1">
        <v>162</v>
      </c>
      <c r="B4751">
        <v>100</v>
      </c>
    </row>
    <row r="4752" ht="18" spans="1:2">
      <c r="A4752" s="1">
        <v>169</v>
      </c>
      <c r="B4752">
        <v>100</v>
      </c>
    </row>
    <row r="4753" ht="18" spans="1:2">
      <c r="A4753" s="1">
        <v>171</v>
      </c>
      <c r="B4753">
        <v>100</v>
      </c>
    </row>
    <row r="4754" ht="18" spans="1:2">
      <c r="A4754" s="1">
        <v>169</v>
      </c>
      <c r="B4754">
        <v>100</v>
      </c>
    </row>
    <row r="4755" ht="18" spans="1:2">
      <c r="A4755" s="1">
        <v>162</v>
      </c>
      <c r="B4755">
        <v>100</v>
      </c>
    </row>
    <row r="4756" ht="18" spans="1:2">
      <c r="A4756" s="1">
        <v>155</v>
      </c>
      <c r="B4756">
        <v>100</v>
      </c>
    </row>
    <row r="4757" ht="18" spans="1:2">
      <c r="A4757" s="1">
        <v>153</v>
      </c>
      <c r="B4757">
        <v>100</v>
      </c>
    </row>
    <row r="4758" ht="18" spans="1:2">
      <c r="A4758" s="1">
        <v>155</v>
      </c>
      <c r="B4758">
        <v>100</v>
      </c>
    </row>
    <row r="4759" ht="18" spans="1:2">
      <c r="A4759" s="1">
        <v>162</v>
      </c>
      <c r="B4759">
        <v>100</v>
      </c>
    </row>
    <row r="4760" ht="18" spans="1:2">
      <c r="A4760" s="1">
        <v>169</v>
      </c>
      <c r="B4760">
        <v>100</v>
      </c>
    </row>
    <row r="4761" ht="18" spans="1:2">
      <c r="A4761" s="1">
        <v>171</v>
      </c>
      <c r="B4761">
        <v>100</v>
      </c>
    </row>
    <row r="4762" ht="18" spans="1:2">
      <c r="A4762" s="1">
        <v>169</v>
      </c>
      <c r="B4762">
        <v>100</v>
      </c>
    </row>
    <row r="4763" ht="18" spans="1:2">
      <c r="A4763" s="1">
        <v>162</v>
      </c>
      <c r="B4763">
        <v>100</v>
      </c>
    </row>
    <row r="4764" ht="18" spans="1:2">
      <c r="A4764" s="1">
        <v>155</v>
      </c>
      <c r="B4764">
        <v>100</v>
      </c>
    </row>
    <row r="4765" ht="18" spans="1:2">
      <c r="A4765" s="1">
        <v>153</v>
      </c>
      <c r="B4765">
        <v>100</v>
      </c>
    </row>
    <row r="4766" ht="18" spans="1:2">
      <c r="A4766" s="1">
        <v>155</v>
      </c>
      <c r="B4766">
        <v>100</v>
      </c>
    </row>
    <row r="4767" ht="18" spans="1:2">
      <c r="A4767" s="1">
        <v>162</v>
      </c>
      <c r="B4767">
        <v>100</v>
      </c>
    </row>
    <row r="4768" ht="18" spans="1:2">
      <c r="A4768" s="1">
        <v>169</v>
      </c>
      <c r="B4768">
        <v>100</v>
      </c>
    </row>
    <row r="4769" ht="18" spans="1:2">
      <c r="A4769" s="1">
        <v>171</v>
      </c>
      <c r="B4769">
        <v>100</v>
      </c>
    </row>
    <row r="4770" ht="18" spans="1:2">
      <c r="A4770" s="1">
        <v>169</v>
      </c>
      <c r="B4770">
        <v>100</v>
      </c>
    </row>
    <row r="4771" ht="18" spans="1:2">
      <c r="A4771" s="1">
        <v>162</v>
      </c>
      <c r="B4771">
        <v>100</v>
      </c>
    </row>
    <row r="4772" ht="18" spans="1:2">
      <c r="A4772" s="1">
        <v>155</v>
      </c>
      <c r="B4772">
        <v>100</v>
      </c>
    </row>
    <row r="4773" ht="18" spans="1:2">
      <c r="A4773" s="1">
        <v>153</v>
      </c>
      <c r="B4773">
        <v>100</v>
      </c>
    </row>
    <row r="4774" ht="18" spans="1:2">
      <c r="A4774" s="1">
        <v>155</v>
      </c>
      <c r="B4774">
        <v>100</v>
      </c>
    </row>
    <row r="4775" ht="18" spans="1:2">
      <c r="A4775" s="1">
        <v>162</v>
      </c>
      <c r="B4775">
        <v>100</v>
      </c>
    </row>
    <row r="4776" ht="18" spans="1:2">
      <c r="A4776" s="1">
        <v>169</v>
      </c>
      <c r="B4776">
        <v>100</v>
      </c>
    </row>
    <row r="4777" ht="18" spans="1:2">
      <c r="A4777" s="1">
        <v>171</v>
      </c>
      <c r="B4777">
        <v>100</v>
      </c>
    </row>
    <row r="4778" ht="18" spans="1:2">
      <c r="A4778" s="1">
        <v>169</v>
      </c>
      <c r="B4778">
        <v>100</v>
      </c>
    </row>
    <row r="4779" ht="18" spans="1:2">
      <c r="A4779" s="1">
        <v>162</v>
      </c>
      <c r="B4779">
        <v>100</v>
      </c>
    </row>
    <row r="4780" ht="18" spans="1:2">
      <c r="A4780" s="1">
        <v>155</v>
      </c>
      <c r="B4780">
        <v>100</v>
      </c>
    </row>
    <row r="4781" ht="18" spans="1:2">
      <c r="A4781" s="1">
        <v>153</v>
      </c>
      <c r="B4781">
        <v>100</v>
      </c>
    </row>
    <row r="4782" ht="18" spans="1:2">
      <c r="A4782" s="1">
        <v>155</v>
      </c>
      <c r="B4782">
        <v>100</v>
      </c>
    </row>
    <row r="4783" ht="18" spans="1:2">
      <c r="A4783" s="1">
        <v>162</v>
      </c>
      <c r="B4783">
        <v>100</v>
      </c>
    </row>
    <row r="4784" ht="18" spans="1:2">
      <c r="A4784" s="1">
        <v>169</v>
      </c>
      <c r="B4784">
        <v>100</v>
      </c>
    </row>
    <row r="4785" ht="18" spans="1:2">
      <c r="A4785" s="1">
        <v>171</v>
      </c>
      <c r="B4785">
        <v>100</v>
      </c>
    </row>
    <row r="4786" ht="18" spans="1:2">
      <c r="A4786" s="1">
        <v>169</v>
      </c>
      <c r="B4786">
        <v>100</v>
      </c>
    </row>
    <row r="4787" ht="18" spans="1:2">
      <c r="A4787" s="1">
        <v>162</v>
      </c>
      <c r="B4787">
        <v>100</v>
      </c>
    </row>
    <row r="4788" ht="18" spans="1:2">
      <c r="A4788" s="1">
        <v>155</v>
      </c>
      <c r="B4788">
        <v>100</v>
      </c>
    </row>
    <row r="4789" ht="18" spans="1:2">
      <c r="A4789" s="1">
        <v>153</v>
      </c>
      <c r="B4789">
        <v>100</v>
      </c>
    </row>
    <row r="4790" ht="18" spans="1:2">
      <c r="A4790" s="1">
        <v>155</v>
      </c>
      <c r="B4790">
        <v>100</v>
      </c>
    </row>
    <row r="4791" ht="18" spans="1:2">
      <c r="A4791" s="1">
        <v>162</v>
      </c>
      <c r="B4791">
        <v>100</v>
      </c>
    </row>
    <row r="4792" ht="18" spans="1:2">
      <c r="A4792" s="1">
        <v>169</v>
      </c>
      <c r="B4792">
        <v>100</v>
      </c>
    </row>
    <row r="4793" ht="18" spans="1:2">
      <c r="A4793" s="1">
        <v>171</v>
      </c>
      <c r="B4793">
        <v>100</v>
      </c>
    </row>
    <row r="4794" ht="18" spans="1:2">
      <c r="A4794" s="1">
        <v>169</v>
      </c>
      <c r="B4794">
        <v>100</v>
      </c>
    </row>
    <row r="4795" ht="18" spans="1:2">
      <c r="A4795" s="1">
        <v>162</v>
      </c>
      <c r="B4795">
        <v>100</v>
      </c>
    </row>
    <row r="4796" ht="18" spans="1:2">
      <c r="A4796" s="1">
        <v>155</v>
      </c>
      <c r="B4796">
        <v>100</v>
      </c>
    </row>
    <row r="4797" ht="18" spans="1:2">
      <c r="A4797" s="1">
        <v>153</v>
      </c>
      <c r="B4797">
        <v>100</v>
      </c>
    </row>
    <row r="4798" ht="18" spans="1:2">
      <c r="A4798" s="1">
        <v>155</v>
      </c>
      <c r="B4798">
        <v>100</v>
      </c>
    </row>
    <row r="4799" ht="18" spans="1:2">
      <c r="A4799" s="1">
        <v>162</v>
      </c>
      <c r="B4799">
        <v>100</v>
      </c>
    </row>
    <row r="4800" ht="18" spans="1:2">
      <c r="A4800" s="1">
        <v>169</v>
      </c>
      <c r="B4800">
        <v>100</v>
      </c>
    </row>
    <row r="4801" ht="18" spans="1:2">
      <c r="A4801" s="1">
        <v>171</v>
      </c>
      <c r="B4801">
        <v>100</v>
      </c>
    </row>
    <row r="4802" ht="18" spans="1:2">
      <c r="A4802" s="1">
        <v>169</v>
      </c>
      <c r="B4802">
        <v>100</v>
      </c>
    </row>
    <row r="4803" ht="18" spans="1:2">
      <c r="A4803" s="1">
        <v>162</v>
      </c>
      <c r="B4803">
        <v>100</v>
      </c>
    </row>
    <row r="4804" ht="18" spans="1:2">
      <c r="A4804" s="1">
        <v>155</v>
      </c>
      <c r="B4804">
        <v>100</v>
      </c>
    </row>
    <row r="4805" ht="18" spans="1:2">
      <c r="A4805" s="1">
        <v>153</v>
      </c>
      <c r="B4805">
        <v>100</v>
      </c>
    </row>
    <row r="4806" ht="18" spans="1:2">
      <c r="A4806" s="1">
        <v>155</v>
      </c>
      <c r="B4806">
        <v>100</v>
      </c>
    </row>
    <row r="4807" ht="18" spans="1:2">
      <c r="A4807" s="1">
        <v>162</v>
      </c>
      <c r="B4807">
        <v>100</v>
      </c>
    </row>
    <row r="4808" ht="18" spans="1:2">
      <c r="A4808" s="1">
        <v>169</v>
      </c>
      <c r="B4808">
        <v>100</v>
      </c>
    </row>
    <row r="4809" ht="18" spans="1:2">
      <c r="A4809" s="1">
        <v>171</v>
      </c>
      <c r="B4809">
        <v>100</v>
      </c>
    </row>
    <row r="4810" ht="18" spans="1:2">
      <c r="A4810" s="1">
        <v>169</v>
      </c>
      <c r="B4810">
        <v>100</v>
      </c>
    </row>
    <row r="4811" ht="18" spans="1:2">
      <c r="A4811" s="1">
        <v>162</v>
      </c>
      <c r="B4811">
        <v>100</v>
      </c>
    </row>
    <row r="4812" ht="18" spans="1:2">
      <c r="A4812" s="1">
        <v>155</v>
      </c>
      <c r="B4812">
        <v>100</v>
      </c>
    </row>
    <row r="4813" ht="18" spans="1:2">
      <c r="A4813" s="1">
        <v>153</v>
      </c>
      <c r="B4813">
        <v>100</v>
      </c>
    </row>
    <row r="4814" ht="18" spans="1:2">
      <c r="A4814" s="1">
        <v>155</v>
      </c>
      <c r="B4814">
        <v>100</v>
      </c>
    </row>
    <row r="4815" ht="18" spans="1:2">
      <c r="A4815" s="1">
        <v>162</v>
      </c>
      <c r="B4815">
        <v>100</v>
      </c>
    </row>
    <row r="4816" ht="18" spans="1:2">
      <c r="A4816" s="1">
        <v>169</v>
      </c>
      <c r="B4816">
        <v>100</v>
      </c>
    </row>
    <row r="4817" ht="18" spans="1:2">
      <c r="A4817" s="1">
        <v>171</v>
      </c>
      <c r="B4817">
        <v>100</v>
      </c>
    </row>
    <row r="4818" ht="18" spans="1:2">
      <c r="A4818" s="1">
        <v>169</v>
      </c>
      <c r="B4818">
        <v>100</v>
      </c>
    </row>
    <row r="4819" ht="18" spans="1:2">
      <c r="A4819" s="1">
        <v>162</v>
      </c>
      <c r="B4819">
        <v>100</v>
      </c>
    </row>
    <row r="4820" ht="18" spans="1:2">
      <c r="A4820" s="1">
        <v>155</v>
      </c>
      <c r="B4820">
        <v>100</v>
      </c>
    </row>
    <row r="4821" ht="18" spans="1:2">
      <c r="A4821" s="1">
        <v>153</v>
      </c>
      <c r="B4821">
        <v>100</v>
      </c>
    </row>
    <row r="4822" ht="18" spans="1:2">
      <c r="A4822" s="1">
        <v>155</v>
      </c>
      <c r="B4822">
        <v>100</v>
      </c>
    </row>
    <row r="4823" ht="18" spans="1:2">
      <c r="A4823" s="1">
        <v>162</v>
      </c>
      <c r="B4823">
        <v>100</v>
      </c>
    </row>
    <row r="4824" ht="18" spans="1:2">
      <c r="A4824" s="1">
        <v>169</v>
      </c>
      <c r="B4824">
        <v>100</v>
      </c>
    </row>
    <row r="4825" ht="18" spans="1:2">
      <c r="A4825" s="1">
        <v>171</v>
      </c>
      <c r="B4825">
        <v>100</v>
      </c>
    </row>
    <row r="4826" ht="18" spans="1:2">
      <c r="A4826" s="1">
        <v>169</v>
      </c>
      <c r="B4826">
        <v>100</v>
      </c>
    </row>
    <row r="4827" ht="18" spans="1:2">
      <c r="A4827" s="1">
        <v>162</v>
      </c>
      <c r="B4827">
        <v>100</v>
      </c>
    </row>
    <row r="4828" ht="18" spans="1:2">
      <c r="A4828" s="1">
        <v>155</v>
      </c>
      <c r="B4828">
        <v>100</v>
      </c>
    </row>
    <row r="4829" ht="18" spans="1:2">
      <c r="A4829" s="1">
        <v>153</v>
      </c>
      <c r="B4829">
        <v>100</v>
      </c>
    </row>
    <row r="4830" ht="18" spans="1:2">
      <c r="A4830" s="1">
        <v>155</v>
      </c>
      <c r="B4830">
        <v>100</v>
      </c>
    </row>
    <row r="4831" ht="18" spans="1:2">
      <c r="A4831" s="1">
        <v>162</v>
      </c>
      <c r="B4831">
        <v>100</v>
      </c>
    </row>
    <row r="4832" ht="18" spans="1:2">
      <c r="A4832" s="1">
        <v>169</v>
      </c>
      <c r="B4832">
        <v>100</v>
      </c>
    </row>
    <row r="4833" ht="18" spans="1:2">
      <c r="A4833" s="1">
        <v>171</v>
      </c>
      <c r="B4833">
        <v>100</v>
      </c>
    </row>
    <row r="4834" ht="18" spans="1:2">
      <c r="A4834" s="1">
        <v>169</v>
      </c>
      <c r="B4834">
        <v>100</v>
      </c>
    </row>
    <row r="4835" ht="18" spans="1:2">
      <c r="A4835" s="1">
        <v>162</v>
      </c>
      <c r="B4835">
        <v>100</v>
      </c>
    </row>
    <row r="4836" ht="18" spans="1:2">
      <c r="A4836" s="1">
        <v>155</v>
      </c>
      <c r="B4836">
        <v>100</v>
      </c>
    </row>
    <row r="4837" ht="18" spans="1:2">
      <c r="A4837" s="1">
        <v>153</v>
      </c>
      <c r="B4837">
        <v>100</v>
      </c>
    </row>
    <row r="4838" ht="18" spans="1:2">
      <c r="A4838" s="1">
        <v>155</v>
      </c>
      <c r="B4838">
        <v>100</v>
      </c>
    </row>
    <row r="4839" ht="18" spans="1:2">
      <c r="A4839" s="1">
        <v>162</v>
      </c>
      <c r="B4839">
        <v>100</v>
      </c>
    </row>
    <row r="4840" ht="18" spans="1:2">
      <c r="A4840" s="1">
        <v>169</v>
      </c>
      <c r="B4840">
        <v>100</v>
      </c>
    </row>
    <row r="4841" ht="18" spans="1:2">
      <c r="A4841" s="1">
        <v>171</v>
      </c>
      <c r="B4841">
        <v>100</v>
      </c>
    </row>
    <row r="4842" ht="18" spans="1:2">
      <c r="A4842" s="1">
        <v>169</v>
      </c>
      <c r="B4842">
        <v>100</v>
      </c>
    </row>
    <row r="4843" ht="18" spans="1:2">
      <c r="A4843" s="1">
        <v>162</v>
      </c>
      <c r="B4843">
        <v>100</v>
      </c>
    </row>
    <row r="4844" ht="18" spans="1:2">
      <c r="A4844" s="1">
        <v>155</v>
      </c>
      <c r="B4844">
        <v>100</v>
      </c>
    </row>
    <row r="4845" ht="18" spans="1:2">
      <c r="A4845" s="1">
        <v>153</v>
      </c>
      <c r="B4845">
        <v>100</v>
      </c>
    </row>
    <row r="4846" ht="18" spans="1:2">
      <c r="A4846" s="1">
        <v>155</v>
      </c>
      <c r="B4846">
        <v>100</v>
      </c>
    </row>
    <row r="4847" ht="18" spans="1:2">
      <c r="A4847" s="1">
        <v>162</v>
      </c>
      <c r="B4847">
        <v>100</v>
      </c>
    </row>
    <row r="4848" ht="18" spans="1:2">
      <c r="A4848" s="1">
        <v>169</v>
      </c>
      <c r="B4848">
        <v>100</v>
      </c>
    </row>
    <row r="4849" ht="18" spans="1:2">
      <c r="A4849" s="1">
        <v>171</v>
      </c>
      <c r="B4849">
        <v>100</v>
      </c>
    </row>
    <row r="4850" ht="18" spans="1:2">
      <c r="A4850" s="1">
        <v>169</v>
      </c>
      <c r="B4850">
        <v>100</v>
      </c>
    </row>
    <row r="4851" ht="18" spans="1:2">
      <c r="A4851" s="1">
        <v>162</v>
      </c>
      <c r="B4851">
        <v>100</v>
      </c>
    </row>
    <row r="4852" ht="18" spans="1:2">
      <c r="A4852" s="1">
        <v>155</v>
      </c>
      <c r="B4852">
        <v>100</v>
      </c>
    </row>
    <row r="4853" ht="18" spans="1:2">
      <c r="A4853" s="1">
        <v>153</v>
      </c>
      <c r="B4853">
        <v>100</v>
      </c>
    </row>
    <row r="4854" ht="18" spans="1:2">
      <c r="A4854" s="1">
        <v>155</v>
      </c>
      <c r="B4854">
        <v>100</v>
      </c>
    </row>
    <row r="4855" ht="18" spans="1:2">
      <c r="A4855" s="1">
        <v>162</v>
      </c>
      <c r="B4855">
        <v>100</v>
      </c>
    </row>
    <row r="4856" ht="18" spans="1:2">
      <c r="A4856" s="1">
        <v>169</v>
      </c>
      <c r="B4856">
        <v>100</v>
      </c>
    </row>
    <row r="4857" ht="18" spans="1:2">
      <c r="A4857" s="1">
        <v>171</v>
      </c>
      <c r="B4857">
        <v>100</v>
      </c>
    </row>
    <row r="4858" ht="18" spans="1:2">
      <c r="A4858" s="1">
        <v>169</v>
      </c>
      <c r="B4858">
        <v>100</v>
      </c>
    </row>
    <row r="4859" ht="18" spans="1:2">
      <c r="A4859" s="1">
        <v>162</v>
      </c>
      <c r="B4859">
        <v>100</v>
      </c>
    </row>
    <row r="4860" ht="18" spans="1:2">
      <c r="A4860" s="1">
        <v>155</v>
      </c>
      <c r="B4860">
        <v>100</v>
      </c>
    </row>
    <row r="4861" ht="18" spans="1:2">
      <c r="A4861" s="1">
        <v>153</v>
      </c>
      <c r="B4861">
        <v>100</v>
      </c>
    </row>
    <row r="4862" ht="18" spans="1:2">
      <c r="A4862" s="1">
        <v>155</v>
      </c>
      <c r="B4862">
        <v>100</v>
      </c>
    </row>
    <row r="4863" ht="18" spans="1:2">
      <c r="A4863" s="1">
        <v>162</v>
      </c>
      <c r="B4863">
        <v>100</v>
      </c>
    </row>
    <row r="4864" ht="18" spans="1:2">
      <c r="A4864" s="1">
        <v>169</v>
      </c>
      <c r="B4864">
        <v>100</v>
      </c>
    </row>
    <row r="4865" ht="18" spans="1:2">
      <c r="A4865" s="1">
        <v>171</v>
      </c>
      <c r="B4865">
        <v>100</v>
      </c>
    </row>
    <row r="4866" ht="18" spans="1:2">
      <c r="A4866" s="1">
        <v>169</v>
      </c>
      <c r="B4866">
        <v>100</v>
      </c>
    </row>
    <row r="4867" ht="18" spans="1:2">
      <c r="A4867" s="1">
        <v>162</v>
      </c>
      <c r="B4867">
        <v>100</v>
      </c>
    </row>
    <row r="4868" ht="18" spans="1:2">
      <c r="A4868" s="1">
        <v>155</v>
      </c>
      <c r="B4868">
        <v>100</v>
      </c>
    </row>
    <row r="4869" ht="18" spans="1:2">
      <c r="A4869" s="1">
        <v>153</v>
      </c>
      <c r="B4869">
        <v>100</v>
      </c>
    </row>
    <row r="4870" ht="18" spans="1:2">
      <c r="A4870" s="1">
        <v>155</v>
      </c>
      <c r="B4870">
        <v>100</v>
      </c>
    </row>
    <row r="4871" ht="18" spans="1:2">
      <c r="A4871" s="1">
        <v>162</v>
      </c>
      <c r="B4871">
        <v>100</v>
      </c>
    </row>
    <row r="4872" ht="18" spans="1:2">
      <c r="A4872" s="1">
        <v>169</v>
      </c>
      <c r="B4872">
        <v>100</v>
      </c>
    </row>
    <row r="4873" ht="18" spans="1:2">
      <c r="A4873" s="1">
        <v>171</v>
      </c>
      <c r="B4873">
        <v>100</v>
      </c>
    </row>
    <row r="4874" ht="18" spans="1:2">
      <c r="A4874" s="1">
        <v>169</v>
      </c>
      <c r="B4874">
        <v>100</v>
      </c>
    </row>
    <row r="4875" ht="18" spans="1:2">
      <c r="A4875" s="1">
        <v>162</v>
      </c>
      <c r="B4875">
        <v>100</v>
      </c>
    </row>
    <row r="4876" ht="18" spans="1:2">
      <c r="A4876" s="1">
        <v>155</v>
      </c>
      <c r="B4876">
        <v>100</v>
      </c>
    </row>
    <row r="4877" ht="18" spans="1:2">
      <c r="A4877" s="1">
        <v>153</v>
      </c>
      <c r="B4877">
        <v>100</v>
      </c>
    </row>
    <row r="4878" ht="18" spans="1:2">
      <c r="A4878" s="1">
        <v>155</v>
      </c>
      <c r="B4878">
        <v>100</v>
      </c>
    </row>
    <row r="4879" ht="18" spans="1:2">
      <c r="A4879" s="1">
        <v>162</v>
      </c>
      <c r="B4879">
        <v>100</v>
      </c>
    </row>
    <row r="4880" ht="18" spans="1:2">
      <c r="A4880" s="1">
        <v>169</v>
      </c>
      <c r="B4880">
        <v>100</v>
      </c>
    </row>
    <row r="4881" ht="18" spans="1:2">
      <c r="A4881" s="1">
        <v>171</v>
      </c>
      <c r="B4881">
        <v>100</v>
      </c>
    </row>
    <row r="4882" ht="18" spans="1:2">
      <c r="A4882" s="1">
        <v>169</v>
      </c>
      <c r="B4882">
        <v>100</v>
      </c>
    </row>
    <row r="4883" ht="18" spans="1:2">
      <c r="A4883" s="1">
        <v>162</v>
      </c>
      <c r="B4883">
        <v>100</v>
      </c>
    </row>
    <row r="4884" ht="18" spans="1:2">
      <c r="A4884" s="1">
        <v>155</v>
      </c>
      <c r="B4884">
        <v>100</v>
      </c>
    </row>
    <row r="4885" ht="18" spans="1:2">
      <c r="A4885" s="1">
        <v>153</v>
      </c>
      <c r="B4885">
        <v>100</v>
      </c>
    </row>
    <row r="4886" ht="18" spans="1:2">
      <c r="A4886" s="1">
        <v>155</v>
      </c>
      <c r="B4886">
        <v>100</v>
      </c>
    </row>
    <row r="4887" ht="18" spans="1:2">
      <c r="A4887" s="1">
        <v>162</v>
      </c>
      <c r="B4887">
        <v>100</v>
      </c>
    </row>
    <row r="4888" ht="18" spans="1:2">
      <c r="A4888" s="1">
        <v>169</v>
      </c>
      <c r="B4888">
        <v>100</v>
      </c>
    </row>
    <row r="4889" ht="18" spans="1:2">
      <c r="A4889" s="1">
        <v>171</v>
      </c>
      <c r="B4889">
        <v>100</v>
      </c>
    </row>
    <row r="4890" ht="18" spans="1:2">
      <c r="A4890" s="1">
        <v>169</v>
      </c>
      <c r="B4890">
        <v>100</v>
      </c>
    </row>
    <row r="4891" ht="18" spans="1:2">
      <c r="A4891" s="1">
        <v>162</v>
      </c>
      <c r="B4891">
        <v>100</v>
      </c>
    </row>
    <row r="4892" ht="18" spans="1:2">
      <c r="A4892" s="1">
        <v>155</v>
      </c>
      <c r="B4892">
        <v>100</v>
      </c>
    </row>
    <row r="4893" ht="18" spans="1:2">
      <c r="A4893" s="1">
        <v>153</v>
      </c>
      <c r="B4893">
        <v>100</v>
      </c>
    </row>
    <row r="4894" ht="18" spans="1:2">
      <c r="A4894" s="1">
        <v>155</v>
      </c>
      <c r="B4894">
        <v>100</v>
      </c>
    </row>
    <row r="4895" ht="18" spans="1:2">
      <c r="A4895" s="1">
        <v>162</v>
      </c>
      <c r="B4895">
        <v>100</v>
      </c>
    </row>
    <row r="4896" ht="18" spans="1:2">
      <c r="A4896" s="1">
        <v>169</v>
      </c>
      <c r="B4896">
        <v>100</v>
      </c>
    </row>
    <row r="4897" ht="18" spans="1:2">
      <c r="A4897" s="1">
        <v>171</v>
      </c>
      <c r="B4897">
        <v>100</v>
      </c>
    </row>
    <row r="4898" ht="18" spans="1:2">
      <c r="A4898" s="1">
        <v>169</v>
      </c>
      <c r="B4898">
        <v>100</v>
      </c>
    </row>
    <row r="4899" ht="18" spans="1:2">
      <c r="A4899" s="1">
        <v>162</v>
      </c>
      <c r="B4899">
        <v>100</v>
      </c>
    </row>
    <row r="4900" ht="18" spans="1:2">
      <c r="A4900" s="1">
        <v>155</v>
      </c>
      <c r="B4900">
        <v>100</v>
      </c>
    </row>
    <row r="4901" ht="18" spans="1:2">
      <c r="A4901" s="1">
        <v>153</v>
      </c>
      <c r="B4901">
        <v>100</v>
      </c>
    </row>
    <row r="4902" ht="18" spans="1:2">
      <c r="A4902" s="1">
        <v>155</v>
      </c>
      <c r="B4902">
        <v>100</v>
      </c>
    </row>
    <row r="4903" ht="18" spans="1:2">
      <c r="A4903" s="1">
        <v>162</v>
      </c>
      <c r="B4903">
        <v>100</v>
      </c>
    </row>
    <row r="4904" ht="18" spans="1:2">
      <c r="A4904" s="1">
        <v>169</v>
      </c>
      <c r="B4904">
        <v>100</v>
      </c>
    </row>
    <row r="4905" ht="18" spans="1:2">
      <c r="A4905" s="1">
        <v>171</v>
      </c>
      <c r="B4905">
        <v>100</v>
      </c>
    </row>
    <row r="4906" ht="18" spans="1:2">
      <c r="A4906" s="1">
        <v>169</v>
      </c>
      <c r="B4906">
        <v>100</v>
      </c>
    </row>
    <row r="4907" ht="18" spans="1:2">
      <c r="A4907" s="1">
        <v>162</v>
      </c>
      <c r="B4907">
        <v>100</v>
      </c>
    </row>
    <row r="4908" ht="18" spans="1:2">
      <c r="A4908" s="1">
        <v>155</v>
      </c>
      <c r="B4908">
        <v>100</v>
      </c>
    </row>
    <row r="4909" ht="18" spans="1:2">
      <c r="A4909" s="1">
        <v>153</v>
      </c>
      <c r="B4909">
        <v>100</v>
      </c>
    </row>
    <row r="4910" ht="18" spans="1:2">
      <c r="A4910" s="1">
        <v>155</v>
      </c>
      <c r="B4910">
        <v>100</v>
      </c>
    </row>
    <row r="4911" ht="18" spans="1:2">
      <c r="A4911" s="1">
        <v>162</v>
      </c>
      <c r="B4911">
        <v>100</v>
      </c>
    </row>
    <row r="4912" ht="18" spans="1:2">
      <c r="A4912" s="1">
        <v>169</v>
      </c>
      <c r="B4912">
        <v>100</v>
      </c>
    </row>
    <row r="4913" ht="18" spans="1:2">
      <c r="A4913" s="1">
        <v>171</v>
      </c>
      <c r="B4913">
        <v>100</v>
      </c>
    </row>
    <row r="4914" ht="18" spans="1:2">
      <c r="A4914" s="1">
        <v>169</v>
      </c>
      <c r="B4914">
        <v>100</v>
      </c>
    </row>
    <row r="4915" ht="18" spans="1:2">
      <c r="A4915" s="1">
        <v>162</v>
      </c>
      <c r="B4915">
        <v>100</v>
      </c>
    </row>
    <row r="4916" ht="18" spans="1:2">
      <c r="A4916" s="1">
        <v>155</v>
      </c>
      <c r="B4916">
        <v>100</v>
      </c>
    </row>
    <row r="4917" ht="18" spans="1:2">
      <c r="A4917" s="1">
        <v>153</v>
      </c>
      <c r="B4917">
        <v>100</v>
      </c>
    </row>
    <row r="4918" ht="18" spans="1:2">
      <c r="A4918" s="1">
        <v>155</v>
      </c>
      <c r="B4918">
        <v>100</v>
      </c>
    </row>
    <row r="4919" ht="18" spans="1:2">
      <c r="A4919" s="1">
        <v>162</v>
      </c>
      <c r="B4919">
        <v>100</v>
      </c>
    </row>
    <row r="4920" ht="18" spans="1:2">
      <c r="A4920" s="1">
        <v>169</v>
      </c>
      <c r="B4920">
        <v>100</v>
      </c>
    </row>
    <row r="4921" ht="18" spans="1:2">
      <c r="A4921" s="1">
        <v>171</v>
      </c>
      <c r="B4921">
        <v>100</v>
      </c>
    </row>
    <row r="4922" ht="18" spans="1:2">
      <c r="A4922" s="1">
        <v>169</v>
      </c>
      <c r="B4922">
        <v>100</v>
      </c>
    </row>
    <row r="4923" ht="18" spans="1:2">
      <c r="A4923" s="1">
        <v>162</v>
      </c>
      <c r="B4923">
        <v>100</v>
      </c>
    </row>
    <row r="4924" ht="18" spans="1:2">
      <c r="A4924" s="1">
        <v>155</v>
      </c>
      <c r="B4924">
        <v>100</v>
      </c>
    </row>
    <row r="4925" ht="18" spans="1:2">
      <c r="A4925" s="1">
        <v>153</v>
      </c>
      <c r="B4925">
        <v>100</v>
      </c>
    </row>
    <row r="4926" ht="18" spans="1:2">
      <c r="A4926" s="1">
        <v>155</v>
      </c>
      <c r="B4926">
        <v>100</v>
      </c>
    </row>
    <row r="4927" ht="18" spans="1:2">
      <c r="A4927" s="1">
        <v>162</v>
      </c>
      <c r="B4927">
        <v>100</v>
      </c>
    </row>
    <row r="4928" ht="18" spans="1:2">
      <c r="A4928" s="1">
        <v>169</v>
      </c>
      <c r="B4928">
        <v>100</v>
      </c>
    </row>
    <row r="4929" ht="18" spans="1:2">
      <c r="A4929" s="1">
        <v>171</v>
      </c>
      <c r="B4929">
        <v>100</v>
      </c>
    </row>
    <row r="4930" ht="18" spans="1:2">
      <c r="A4930" s="1">
        <v>169</v>
      </c>
      <c r="B4930">
        <v>100</v>
      </c>
    </row>
    <row r="4931" ht="18" spans="1:2">
      <c r="A4931" s="1">
        <v>162</v>
      </c>
      <c r="B4931">
        <v>100</v>
      </c>
    </row>
    <row r="4932" ht="18" spans="1:2">
      <c r="A4932" s="1">
        <v>155</v>
      </c>
      <c r="B4932">
        <v>100</v>
      </c>
    </row>
    <row r="4933" ht="18" spans="1:2">
      <c r="A4933" s="1">
        <v>153</v>
      </c>
      <c r="B4933">
        <v>100</v>
      </c>
    </row>
    <row r="4934" ht="18" spans="1:2">
      <c r="A4934" s="1">
        <v>155</v>
      </c>
      <c r="B4934">
        <v>100</v>
      </c>
    </row>
    <row r="4935" ht="18" spans="1:2">
      <c r="A4935" s="1">
        <v>162</v>
      </c>
      <c r="B4935">
        <v>100</v>
      </c>
    </row>
    <row r="4936" ht="18" spans="1:2">
      <c r="A4936" s="1">
        <v>169</v>
      </c>
      <c r="B4936">
        <v>100</v>
      </c>
    </row>
    <row r="4937" ht="18" spans="1:2">
      <c r="A4937" s="1">
        <v>171</v>
      </c>
      <c r="B4937">
        <v>100</v>
      </c>
    </row>
    <row r="4938" ht="18" spans="1:2">
      <c r="A4938" s="1">
        <v>169</v>
      </c>
      <c r="B4938">
        <v>100</v>
      </c>
    </row>
    <row r="4939" ht="18" spans="1:2">
      <c r="A4939" s="1">
        <v>162</v>
      </c>
      <c r="B4939">
        <v>100</v>
      </c>
    </row>
    <row r="4940" ht="18" spans="1:2">
      <c r="A4940" s="1">
        <v>155</v>
      </c>
      <c r="B4940">
        <v>100</v>
      </c>
    </row>
    <row r="4941" ht="18" spans="1:2">
      <c r="A4941" s="1">
        <v>153</v>
      </c>
      <c r="B4941">
        <v>100</v>
      </c>
    </row>
    <row r="4942" ht="18" spans="1:2">
      <c r="A4942" s="1">
        <v>155</v>
      </c>
      <c r="B4942">
        <v>100</v>
      </c>
    </row>
    <row r="4943" ht="18" spans="1:2">
      <c r="A4943" s="1">
        <v>162</v>
      </c>
      <c r="B4943">
        <v>100</v>
      </c>
    </row>
    <row r="4944" ht="18" spans="1:2">
      <c r="A4944" s="1">
        <v>169</v>
      </c>
      <c r="B4944">
        <v>100</v>
      </c>
    </row>
    <row r="4945" ht="18" spans="1:2">
      <c r="A4945" s="1">
        <v>171</v>
      </c>
      <c r="B4945">
        <v>100</v>
      </c>
    </row>
    <row r="4946" ht="18" spans="1:2">
      <c r="A4946" s="1">
        <v>169</v>
      </c>
      <c r="B4946">
        <v>100</v>
      </c>
    </row>
    <row r="4947" ht="18" spans="1:2">
      <c r="A4947" s="1">
        <v>162</v>
      </c>
      <c r="B4947">
        <v>100</v>
      </c>
    </row>
    <row r="4948" ht="18" spans="1:2">
      <c r="A4948" s="1">
        <v>155</v>
      </c>
      <c r="B4948">
        <v>100</v>
      </c>
    </row>
    <row r="4949" ht="18" spans="1:2">
      <c r="A4949" s="1">
        <v>153</v>
      </c>
      <c r="B4949">
        <v>100</v>
      </c>
    </row>
    <row r="4950" ht="18" spans="1:2">
      <c r="A4950" s="1">
        <v>155</v>
      </c>
      <c r="B4950">
        <v>100</v>
      </c>
    </row>
    <row r="4951" ht="18" spans="1:2">
      <c r="A4951" s="1">
        <v>162</v>
      </c>
      <c r="B4951">
        <v>100</v>
      </c>
    </row>
    <row r="4952" ht="18" spans="1:2">
      <c r="A4952" s="1">
        <v>169</v>
      </c>
      <c r="B4952">
        <v>100</v>
      </c>
    </row>
    <row r="4953" ht="18" spans="1:2">
      <c r="A4953" s="1">
        <v>171</v>
      </c>
      <c r="B4953">
        <v>100</v>
      </c>
    </row>
    <row r="4954" ht="18" spans="1:2">
      <c r="A4954" s="1">
        <v>169</v>
      </c>
      <c r="B4954">
        <v>100</v>
      </c>
    </row>
    <row r="4955" ht="18" spans="1:2">
      <c r="A4955" s="1">
        <v>162</v>
      </c>
      <c r="B4955">
        <v>100</v>
      </c>
    </row>
    <row r="4956" ht="18" spans="1:2">
      <c r="A4956" s="1">
        <v>155</v>
      </c>
      <c r="B4956">
        <v>100</v>
      </c>
    </row>
    <row r="4957" ht="18" spans="1:2">
      <c r="A4957" s="1">
        <v>153</v>
      </c>
      <c r="B4957">
        <v>100</v>
      </c>
    </row>
    <row r="4958" ht="18" spans="1:2">
      <c r="A4958" s="1">
        <v>155</v>
      </c>
      <c r="B4958">
        <v>100</v>
      </c>
    </row>
    <row r="4959" ht="18" spans="1:2">
      <c r="A4959" s="1">
        <v>162</v>
      </c>
      <c r="B4959">
        <v>100</v>
      </c>
    </row>
    <row r="4960" ht="18" spans="1:2">
      <c r="A4960" s="1">
        <v>169</v>
      </c>
      <c r="B4960">
        <v>100</v>
      </c>
    </row>
    <row r="4961" ht="18" spans="1:2">
      <c r="A4961" s="1">
        <v>171</v>
      </c>
      <c r="B4961">
        <v>100</v>
      </c>
    </row>
    <row r="4962" ht="18" spans="1:2">
      <c r="A4962" s="1">
        <v>169</v>
      </c>
      <c r="B4962">
        <v>100</v>
      </c>
    </row>
    <row r="4963" ht="18" spans="1:2">
      <c r="A4963" s="1">
        <v>162</v>
      </c>
      <c r="B4963">
        <v>100</v>
      </c>
    </row>
    <row r="4964" ht="18" spans="1:2">
      <c r="A4964" s="1">
        <v>155</v>
      </c>
      <c r="B4964">
        <v>100</v>
      </c>
    </row>
    <row r="4965" ht="18" spans="1:2">
      <c r="A4965" s="1">
        <v>153</v>
      </c>
      <c r="B4965">
        <v>100</v>
      </c>
    </row>
    <row r="4966" ht="18" spans="1:2">
      <c r="A4966" s="1">
        <v>155</v>
      </c>
      <c r="B4966">
        <v>100</v>
      </c>
    </row>
    <row r="4967" ht="18" spans="1:2">
      <c r="A4967" s="1">
        <v>162</v>
      </c>
      <c r="B4967">
        <v>100</v>
      </c>
    </row>
    <row r="4968" ht="18" spans="1:2">
      <c r="A4968" s="1">
        <v>169</v>
      </c>
      <c r="B4968">
        <v>100</v>
      </c>
    </row>
    <row r="4969" ht="18" spans="1:2">
      <c r="A4969" s="1">
        <v>171</v>
      </c>
      <c r="B4969">
        <v>100</v>
      </c>
    </row>
    <row r="4970" ht="18" spans="1:2">
      <c r="A4970" s="1">
        <v>169</v>
      </c>
      <c r="B4970">
        <v>100</v>
      </c>
    </row>
    <row r="4971" ht="18" spans="1:2">
      <c r="A4971" s="1">
        <v>162</v>
      </c>
      <c r="B4971">
        <v>100</v>
      </c>
    </row>
    <row r="4972" ht="18" spans="1:2">
      <c r="A4972" s="1">
        <v>155</v>
      </c>
      <c r="B4972">
        <v>100</v>
      </c>
    </row>
    <row r="4973" ht="18" spans="1:2">
      <c r="A4973" s="1">
        <v>153</v>
      </c>
      <c r="B4973">
        <v>100</v>
      </c>
    </row>
    <row r="4974" ht="18" spans="1:2">
      <c r="A4974" s="1">
        <v>155</v>
      </c>
      <c r="B4974">
        <v>100</v>
      </c>
    </row>
    <row r="4975" ht="18" spans="1:2">
      <c r="A4975" s="1">
        <v>162</v>
      </c>
      <c r="B4975">
        <v>100</v>
      </c>
    </row>
    <row r="4976" ht="18" spans="1:2">
      <c r="A4976" s="1">
        <v>169</v>
      </c>
      <c r="B4976">
        <v>100</v>
      </c>
    </row>
    <row r="4977" ht="18" spans="1:2">
      <c r="A4977" s="1">
        <v>171</v>
      </c>
      <c r="B4977">
        <v>100</v>
      </c>
    </row>
    <row r="4978" ht="18" spans="1:2">
      <c r="A4978" s="1">
        <v>169</v>
      </c>
      <c r="B4978">
        <v>100</v>
      </c>
    </row>
    <row r="4979" ht="18" spans="1:2">
      <c r="A4979" s="1">
        <v>162</v>
      </c>
      <c r="B4979">
        <v>100</v>
      </c>
    </row>
    <row r="4980" ht="18" spans="1:2">
      <c r="A4980" s="1">
        <v>155</v>
      </c>
      <c r="B4980">
        <v>100</v>
      </c>
    </row>
    <row r="4981" ht="18" spans="1:2">
      <c r="A4981" s="1">
        <v>153</v>
      </c>
      <c r="B4981">
        <v>100</v>
      </c>
    </row>
    <row r="4982" ht="18" spans="1:2">
      <c r="A4982" s="1">
        <v>155</v>
      </c>
      <c r="B4982">
        <v>100</v>
      </c>
    </row>
    <row r="4983" ht="18" spans="1:2">
      <c r="A4983" s="1">
        <v>162</v>
      </c>
      <c r="B4983">
        <v>100</v>
      </c>
    </row>
    <row r="4984" ht="18" spans="1:2">
      <c r="A4984" s="1">
        <v>169</v>
      </c>
      <c r="B4984">
        <v>100</v>
      </c>
    </row>
    <row r="4985" ht="18" spans="1:2">
      <c r="A4985" s="1">
        <v>171</v>
      </c>
      <c r="B4985">
        <v>100</v>
      </c>
    </row>
    <row r="4986" ht="18" spans="1:2">
      <c r="A4986" s="1">
        <v>169</v>
      </c>
      <c r="B4986">
        <v>100</v>
      </c>
    </row>
    <row r="4987" ht="18" spans="1:2">
      <c r="A4987" s="1">
        <v>162</v>
      </c>
      <c r="B4987">
        <v>100</v>
      </c>
    </row>
    <row r="4988" ht="18" spans="1:2">
      <c r="A4988" s="1">
        <v>155</v>
      </c>
      <c r="B4988">
        <v>100</v>
      </c>
    </row>
    <row r="4989" ht="18" spans="1:2">
      <c r="A4989" s="1">
        <v>153</v>
      </c>
      <c r="B4989">
        <v>100</v>
      </c>
    </row>
    <row r="4990" ht="18" spans="1:2">
      <c r="A4990" s="1">
        <v>155</v>
      </c>
      <c r="B4990">
        <v>100</v>
      </c>
    </row>
    <row r="4991" ht="18" spans="1:2">
      <c r="A4991" s="1">
        <v>162</v>
      </c>
      <c r="B4991">
        <v>100</v>
      </c>
    </row>
    <row r="4992" ht="18" spans="1:2">
      <c r="A4992" s="1">
        <v>169</v>
      </c>
      <c r="B4992">
        <v>100</v>
      </c>
    </row>
    <row r="4993" ht="18" spans="1:2">
      <c r="A4993" s="1">
        <v>171</v>
      </c>
      <c r="B4993">
        <v>100</v>
      </c>
    </row>
    <row r="4994" ht="18" spans="1:2">
      <c r="A4994" s="1">
        <v>169</v>
      </c>
      <c r="B4994">
        <v>100</v>
      </c>
    </row>
    <row r="4995" ht="18" spans="1:2">
      <c r="A4995" s="1">
        <v>162</v>
      </c>
      <c r="B4995">
        <v>100</v>
      </c>
    </row>
    <row r="4996" ht="18" spans="1:2">
      <c r="A4996" s="1">
        <v>155</v>
      </c>
      <c r="B4996">
        <v>100</v>
      </c>
    </row>
    <row r="4997" ht="18" spans="1:2">
      <c r="A4997" s="1">
        <v>153</v>
      </c>
      <c r="B4997">
        <v>100</v>
      </c>
    </row>
    <row r="4998" ht="18" spans="1:2">
      <c r="A4998" s="1">
        <v>155</v>
      </c>
      <c r="B4998">
        <v>100</v>
      </c>
    </row>
    <row r="4999" ht="18" spans="1:2">
      <c r="A4999" s="1">
        <v>162</v>
      </c>
      <c r="B4999">
        <v>100</v>
      </c>
    </row>
    <row r="5000" ht="18" spans="1:2">
      <c r="A5000" s="1">
        <v>169</v>
      </c>
      <c r="B5000">
        <v>100</v>
      </c>
    </row>
    <row r="5001" ht="18" spans="1:2">
      <c r="A5001" s="1">
        <v>171</v>
      </c>
      <c r="B5001">
        <v>100</v>
      </c>
    </row>
    <row r="5002" ht="18" spans="1:2">
      <c r="A5002" s="1">
        <v>169</v>
      </c>
      <c r="B5002">
        <v>100</v>
      </c>
    </row>
    <row r="5003" ht="18" spans="1:2">
      <c r="A5003" s="1">
        <v>162</v>
      </c>
      <c r="B5003">
        <v>100</v>
      </c>
    </row>
    <row r="5004" ht="18" spans="1:2">
      <c r="A5004" s="1">
        <v>155</v>
      </c>
      <c r="B5004">
        <v>100</v>
      </c>
    </row>
    <row r="5005" ht="18" spans="1:2">
      <c r="A5005" s="1">
        <v>153</v>
      </c>
      <c r="B5005">
        <v>100</v>
      </c>
    </row>
    <row r="5006" ht="18" spans="1:2">
      <c r="A5006" s="1">
        <v>155</v>
      </c>
      <c r="B5006">
        <v>100</v>
      </c>
    </row>
    <row r="5007" ht="18" spans="1:2">
      <c r="A5007" s="1">
        <v>162</v>
      </c>
      <c r="B5007">
        <v>100</v>
      </c>
    </row>
    <row r="5008" ht="18" spans="1:2">
      <c r="A5008" s="1">
        <v>169</v>
      </c>
      <c r="B5008">
        <v>100</v>
      </c>
    </row>
    <row r="5009" ht="18" spans="1:2">
      <c r="A5009" s="1">
        <v>171</v>
      </c>
      <c r="B5009">
        <v>100</v>
      </c>
    </row>
    <row r="5010" ht="18" spans="1:2">
      <c r="A5010" s="1">
        <v>169</v>
      </c>
      <c r="B5010">
        <v>100</v>
      </c>
    </row>
    <row r="5011" ht="18" spans="1:2">
      <c r="A5011" s="1">
        <v>162</v>
      </c>
      <c r="B5011">
        <v>100</v>
      </c>
    </row>
    <row r="5012" ht="18" spans="1:2">
      <c r="A5012" s="1">
        <v>155</v>
      </c>
      <c r="B5012">
        <v>100</v>
      </c>
    </row>
    <row r="5013" ht="18" spans="1:2">
      <c r="A5013" s="1">
        <v>153</v>
      </c>
      <c r="B5013">
        <v>100</v>
      </c>
    </row>
    <row r="5014" ht="18" spans="1:2">
      <c r="A5014" s="1">
        <v>155</v>
      </c>
      <c r="B5014">
        <v>100</v>
      </c>
    </row>
    <row r="5015" ht="18" spans="1:2">
      <c r="A5015" s="1">
        <v>162</v>
      </c>
      <c r="B5015">
        <v>100</v>
      </c>
    </row>
    <row r="5016" ht="18" spans="1:2">
      <c r="A5016" s="1">
        <v>169</v>
      </c>
      <c r="B5016">
        <v>100</v>
      </c>
    </row>
    <row r="5017" ht="18" spans="1:2">
      <c r="A5017" s="1">
        <v>171</v>
      </c>
      <c r="B5017">
        <v>100</v>
      </c>
    </row>
    <row r="5018" ht="18" spans="1:2">
      <c r="A5018" s="1">
        <v>169</v>
      </c>
      <c r="B5018">
        <v>100</v>
      </c>
    </row>
    <row r="5019" ht="18" spans="1:2">
      <c r="A5019" s="1">
        <v>162</v>
      </c>
      <c r="B5019">
        <v>100</v>
      </c>
    </row>
    <row r="5020" ht="18" spans="1:2">
      <c r="A5020" s="1">
        <v>155</v>
      </c>
      <c r="B5020">
        <v>100</v>
      </c>
    </row>
    <row r="5021" ht="18" spans="1:2">
      <c r="A5021" s="1">
        <v>153</v>
      </c>
      <c r="B5021">
        <v>100</v>
      </c>
    </row>
    <row r="5022" ht="18" spans="1:2">
      <c r="A5022" s="1">
        <v>155</v>
      </c>
      <c r="B5022">
        <v>100</v>
      </c>
    </row>
    <row r="5023" ht="18" spans="1:2">
      <c r="A5023" s="1">
        <v>162</v>
      </c>
      <c r="B5023">
        <v>100</v>
      </c>
    </row>
    <row r="5024" ht="18" spans="1:2">
      <c r="A5024" s="1">
        <v>169</v>
      </c>
      <c r="B5024">
        <v>100</v>
      </c>
    </row>
    <row r="5025" ht="18" spans="1:2">
      <c r="A5025" s="1">
        <v>171</v>
      </c>
      <c r="B5025">
        <v>100</v>
      </c>
    </row>
    <row r="5026" ht="18" spans="1:2">
      <c r="A5026" s="1">
        <v>169</v>
      </c>
      <c r="B5026">
        <v>100</v>
      </c>
    </row>
    <row r="5027" ht="18" spans="1:2">
      <c r="A5027" s="1">
        <v>162</v>
      </c>
      <c r="B5027">
        <v>100</v>
      </c>
    </row>
    <row r="5028" ht="18" spans="1:2">
      <c r="A5028" s="1">
        <v>155</v>
      </c>
      <c r="B5028">
        <v>100</v>
      </c>
    </row>
    <row r="5029" ht="18" spans="1:2">
      <c r="A5029" s="1">
        <v>153</v>
      </c>
      <c r="B5029">
        <v>100</v>
      </c>
    </row>
    <row r="5030" ht="18" spans="1:2">
      <c r="A5030" s="1">
        <v>155</v>
      </c>
      <c r="B5030">
        <v>100</v>
      </c>
    </row>
    <row r="5031" ht="18" spans="1:2">
      <c r="A5031" s="1">
        <v>162</v>
      </c>
      <c r="B5031">
        <v>100</v>
      </c>
    </row>
    <row r="5032" ht="18" spans="1:2">
      <c r="A5032" s="1">
        <v>169</v>
      </c>
      <c r="B5032">
        <v>100</v>
      </c>
    </row>
    <row r="5033" ht="18" spans="1:2">
      <c r="A5033" s="1">
        <v>171</v>
      </c>
      <c r="B5033">
        <v>100</v>
      </c>
    </row>
    <row r="5034" ht="18" spans="1:2">
      <c r="A5034" s="1">
        <v>169</v>
      </c>
      <c r="B5034">
        <v>100</v>
      </c>
    </row>
    <row r="5035" ht="18" spans="1:2">
      <c r="A5035" s="1">
        <v>162</v>
      </c>
      <c r="B5035">
        <v>100</v>
      </c>
    </row>
    <row r="5036" ht="18" spans="1:2">
      <c r="A5036" s="1">
        <v>155</v>
      </c>
      <c r="B5036">
        <v>100</v>
      </c>
    </row>
    <row r="5037" ht="18" spans="1:2">
      <c r="A5037" s="1">
        <v>153</v>
      </c>
      <c r="B5037">
        <v>100</v>
      </c>
    </row>
    <row r="5038" ht="18" spans="1:2">
      <c r="A5038" s="1">
        <v>155</v>
      </c>
      <c r="B5038">
        <v>100</v>
      </c>
    </row>
    <row r="5039" ht="18" spans="1:2">
      <c r="A5039" s="1">
        <v>162</v>
      </c>
      <c r="B5039">
        <v>100</v>
      </c>
    </row>
    <row r="5040" ht="18" spans="1:2">
      <c r="A5040" s="1">
        <v>169</v>
      </c>
      <c r="B5040">
        <v>100</v>
      </c>
    </row>
    <row r="5041" ht="18" spans="1:2">
      <c r="A5041" s="1">
        <v>171</v>
      </c>
      <c r="B5041">
        <v>100</v>
      </c>
    </row>
    <row r="5042" ht="18" spans="1:2">
      <c r="A5042" s="1">
        <v>169</v>
      </c>
      <c r="B5042">
        <v>100</v>
      </c>
    </row>
    <row r="5043" ht="18" spans="1:2">
      <c r="A5043" s="1">
        <v>162</v>
      </c>
      <c r="B5043">
        <v>100</v>
      </c>
    </row>
    <row r="5044" ht="18" spans="1:2">
      <c r="A5044" s="1">
        <v>155</v>
      </c>
      <c r="B5044">
        <v>100</v>
      </c>
    </row>
    <row r="5045" ht="18" spans="1:2">
      <c r="A5045" s="1">
        <v>153</v>
      </c>
      <c r="B5045">
        <v>100</v>
      </c>
    </row>
    <row r="5046" ht="18" spans="1:2">
      <c r="A5046" s="1">
        <v>155</v>
      </c>
      <c r="B5046">
        <v>100</v>
      </c>
    </row>
    <row r="5047" ht="18" spans="1:2">
      <c r="A5047" s="1">
        <v>162</v>
      </c>
      <c r="B5047">
        <v>100</v>
      </c>
    </row>
    <row r="5048" ht="18" spans="1:2">
      <c r="A5048" s="1">
        <v>169</v>
      </c>
      <c r="B5048">
        <v>100</v>
      </c>
    </row>
    <row r="5049" ht="18" spans="1:2">
      <c r="A5049" s="1">
        <v>171</v>
      </c>
      <c r="B5049">
        <v>100</v>
      </c>
    </row>
    <row r="5050" ht="18" spans="1:2">
      <c r="A5050" s="1">
        <v>169</v>
      </c>
      <c r="B5050">
        <v>100</v>
      </c>
    </row>
    <row r="5051" ht="18" spans="1:2">
      <c r="A5051" s="1">
        <v>162</v>
      </c>
      <c r="B5051">
        <v>100</v>
      </c>
    </row>
    <row r="5052" ht="18" spans="1:2">
      <c r="A5052" s="1">
        <v>155</v>
      </c>
      <c r="B5052">
        <v>100</v>
      </c>
    </row>
    <row r="5053" ht="18" spans="1:2">
      <c r="A5053" s="1">
        <v>153</v>
      </c>
      <c r="B5053">
        <v>100</v>
      </c>
    </row>
    <row r="5054" ht="18" spans="1:2">
      <c r="A5054" s="1">
        <v>155</v>
      </c>
      <c r="B5054">
        <v>100</v>
      </c>
    </row>
    <row r="5055" ht="18" spans="1:2">
      <c r="A5055" s="1">
        <v>162</v>
      </c>
      <c r="B5055">
        <v>100</v>
      </c>
    </row>
    <row r="5056" ht="18" spans="1:2">
      <c r="A5056" s="1">
        <v>169</v>
      </c>
      <c r="B5056">
        <v>100</v>
      </c>
    </row>
    <row r="5057" ht="18" spans="1:2">
      <c r="A5057" s="1">
        <v>171</v>
      </c>
      <c r="B5057">
        <v>100</v>
      </c>
    </row>
    <row r="5058" ht="18" spans="1:2">
      <c r="A5058" s="1">
        <v>169</v>
      </c>
      <c r="B5058">
        <v>100</v>
      </c>
    </row>
    <row r="5059" ht="18" spans="1:2">
      <c r="A5059" s="1">
        <v>162</v>
      </c>
      <c r="B5059">
        <v>100</v>
      </c>
    </row>
    <row r="5060" ht="18" spans="1:2">
      <c r="A5060" s="1">
        <v>155</v>
      </c>
      <c r="B5060">
        <v>100</v>
      </c>
    </row>
    <row r="5061" ht="18" spans="1:2">
      <c r="A5061" s="1">
        <v>153</v>
      </c>
      <c r="B5061">
        <v>100</v>
      </c>
    </row>
    <row r="5062" ht="18" spans="1:2">
      <c r="A5062" s="1">
        <v>155</v>
      </c>
      <c r="B5062">
        <v>100</v>
      </c>
    </row>
    <row r="5063" ht="18" spans="1:2">
      <c r="A5063" s="1">
        <v>162</v>
      </c>
      <c r="B5063">
        <v>100</v>
      </c>
    </row>
    <row r="5064" ht="18" spans="1:2">
      <c r="A5064" s="1">
        <v>169</v>
      </c>
      <c r="B5064">
        <v>100</v>
      </c>
    </row>
    <row r="5065" ht="18" spans="1:2">
      <c r="A5065" s="1">
        <v>171</v>
      </c>
      <c r="B5065">
        <v>100</v>
      </c>
    </row>
    <row r="5066" ht="18" spans="1:2">
      <c r="A5066" s="1">
        <v>169</v>
      </c>
      <c r="B5066">
        <v>100</v>
      </c>
    </row>
    <row r="5067" ht="18" spans="1:2">
      <c r="A5067" s="1">
        <v>162</v>
      </c>
      <c r="B5067">
        <v>100</v>
      </c>
    </row>
    <row r="5068" ht="18" spans="1:2">
      <c r="A5068" s="1">
        <v>155</v>
      </c>
      <c r="B5068">
        <v>100</v>
      </c>
    </row>
    <row r="5069" ht="18" spans="1:2">
      <c r="A5069" s="1">
        <v>153</v>
      </c>
      <c r="B5069">
        <v>100</v>
      </c>
    </row>
    <row r="5070" ht="18" spans="1:2">
      <c r="A5070" s="1">
        <v>155</v>
      </c>
      <c r="B5070">
        <v>100</v>
      </c>
    </row>
    <row r="5071" ht="18" spans="1:2">
      <c r="A5071" s="1">
        <v>162</v>
      </c>
      <c r="B5071">
        <v>100</v>
      </c>
    </row>
    <row r="5072" ht="18" spans="1:2">
      <c r="A5072" s="1">
        <v>169</v>
      </c>
      <c r="B5072">
        <v>100</v>
      </c>
    </row>
    <row r="5073" ht="18" spans="1:2">
      <c r="A5073" s="1">
        <v>171</v>
      </c>
      <c r="B5073">
        <v>100</v>
      </c>
    </row>
    <row r="5074" ht="18" spans="1:2">
      <c r="A5074" s="1">
        <v>169</v>
      </c>
      <c r="B5074">
        <v>100</v>
      </c>
    </row>
    <row r="5075" ht="18" spans="1:2">
      <c r="A5075" s="1">
        <v>162</v>
      </c>
      <c r="B5075">
        <v>100</v>
      </c>
    </row>
    <row r="5076" ht="18" spans="1:2">
      <c r="A5076" s="1">
        <v>155</v>
      </c>
      <c r="B5076">
        <v>100</v>
      </c>
    </row>
    <row r="5077" ht="18" spans="1:2">
      <c r="A5077" s="1">
        <v>153</v>
      </c>
      <c r="B5077">
        <v>100</v>
      </c>
    </row>
    <row r="5078" ht="18" spans="1:2">
      <c r="A5078" s="1">
        <v>155</v>
      </c>
      <c r="B5078">
        <v>100</v>
      </c>
    </row>
    <row r="5079" ht="18" spans="1:2">
      <c r="A5079" s="1">
        <v>162</v>
      </c>
      <c r="B5079">
        <v>100</v>
      </c>
    </row>
    <row r="5080" ht="18" spans="1:2">
      <c r="A5080" s="1">
        <v>169</v>
      </c>
      <c r="B5080">
        <v>100</v>
      </c>
    </row>
    <row r="5081" ht="18" spans="1:2">
      <c r="A5081" s="1">
        <v>171</v>
      </c>
      <c r="B5081">
        <v>100</v>
      </c>
    </row>
    <row r="5082" ht="18" spans="1:2">
      <c r="A5082" s="1">
        <v>169</v>
      </c>
      <c r="B5082">
        <v>100</v>
      </c>
    </row>
    <row r="5083" ht="18" spans="1:2">
      <c r="A5083" s="1">
        <v>162</v>
      </c>
      <c r="B5083">
        <v>100</v>
      </c>
    </row>
    <row r="5084" ht="18" spans="1:2">
      <c r="A5084" s="1">
        <v>155</v>
      </c>
      <c r="B5084">
        <v>100</v>
      </c>
    </row>
    <row r="5085" ht="18" spans="1:2">
      <c r="A5085" s="1">
        <v>153</v>
      </c>
      <c r="B5085">
        <v>100</v>
      </c>
    </row>
    <row r="5086" ht="18" spans="1:2">
      <c r="A5086" s="1">
        <v>155</v>
      </c>
      <c r="B5086">
        <v>100</v>
      </c>
    </row>
    <row r="5087" ht="18" spans="1:2">
      <c r="A5087" s="1">
        <v>162</v>
      </c>
      <c r="B5087">
        <v>100</v>
      </c>
    </row>
    <row r="5088" ht="18" spans="1:2">
      <c r="A5088" s="1">
        <v>169</v>
      </c>
      <c r="B5088">
        <v>100</v>
      </c>
    </row>
    <row r="5089" ht="18" spans="1:2">
      <c r="A5089" s="1">
        <v>171</v>
      </c>
      <c r="B5089">
        <v>100</v>
      </c>
    </row>
    <row r="5090" ht="18" spans="1:2">
      <c r="A5090" s="1">
        <v>169</v>
      </c>
      <c r="B5090">
        <v>100</v>
      </c>
    </row>
    <row r="5091" ht="18" spans="1:2">
      <c r="A5091" s="1">
        <v>162</v>
      </c>
      <c r="B5091">
        <v>100</v>
      </c>
    </row>
    <row r="5092" ht="18" spans="1:2">
      <c r="A5092" s="1">
        <v>155</v>
      </c>
      <c r="B5092">
        <v>100</v>
      </c>
    </row>
    <row r="5093" ht="18" spans="1:2">
      <c r="A5093" s="1">
        <v>153</v>
      </c>
      <c r="B5093">
        <v>100</v>
      </c>
    </row>
    <row r="5094" ht="18" spans="1:2">
      <c r="A5094" s="1">
        <v>155</v>
      </c>
      <c r="B5094">
        <v>100</v>
      </c>
    </row>
    <row r="5095" ht="18" spans="1:2">
      <c r="A5095" s="1">
        <v>162</v>
      </c>
      <c r="B5095">
        <v>100</v>
      </c>
    </row>
    <row r="5096" ht="18" spans="1:2">
      <c r="A5096" s="1">
        <v>169</v>
      </c>
      <c r="B5096">
        <v>100</v>
      </c>
    </row>
    <row r="5097" ht="18" spans="1:2">
      <c r="A5097" s="1">
        <v>171</v>
      </c>
      <c r="B5097">
        <v>100</v>
      </c>
    </row>
    <row r="5098" ht="18" spans="1:2">
      <c r="A5098" s="1">
        <v>169</v>
      </c>
      <c r="B5098">
        <v>100</v>
      </c>
    </row>
    <row r="5099" ht="18" spans="1:2">
      <c r="A5099" s="1">
        <v>162</v>
      </c>
      <c r="B5099">
        <v>100</v>
      </c>
    </row>
    <row r="5100" ht="18" spans="1:2">
      <c r="A5100" s="1">
        <v>155</v>
      </c>
      <c r="B5100">
        <v>100</v>
      </c>
    </row>
    <row r="5101" ht="18" spans="1:2">
      <c r="A5101" s="1">
        <v>153</v>
      </c>
      <c r="B5101">
        <v>100</v>
      </c>
    </row>
    <row r="5102" ht="18" spans="1:2">
      <c r="A5102" s="1">
        <v>155</v>
      </c>
      <c r="B5102">
        <v>100</v>
      </c>
    </row>
    <row r="5103" ht="18" spans="1:2">
      <c r="A5103" s="1">
        <v>162</v>
      </c>
      <c r="B5103">
        <v>100</v>
      </c>
    </row>
    <row r="5104" ht="18" spans="1:2">
      <c r="A5104" s="1">
        <v>169</v>
      </c>
      <c r="B5104">
        <v>100</v>
      </c>
    </row>
    <row r="5105" ht="18" spans="1:2">
      <c r="A5105" s="1">
        <v>171</v>
      </c>
      <c r="B5105">
        <v>100</v>
      </c>
    </row>
    <row r="5106" ht="18" spans="1:2">
      <c r="A5106" s="1">
        <v>169</v>
      </c>
      <c r="B5106">
        <v>100</v>
      </c>
    </row>
    <row r="5107" ht="18" spans="1:2">
      <c r="A5107" s="1">
        <v>162</v>
      </c>
      <c r="B5107">
        <v>100</v>
      </c>
    </row>
    <row r="5108" ht="18" spans="1:2">
      <c r="A5108" s="1">
        <v>155</v>
      </c>
      <c r="B5108">
        <v>100</v>
      </c>
    </row>
    <row r="5109" ht="18" spans="1:2">
      <c r="A5109" s="1">
        <v>153</v>
      </c>
      <c r="B5109">
        <v>100</v>
      </c>
    </row>
    <row r="5110" ht="18" spans="1:2">
      <c r="A5110" s="1">
        <v>155</v>
      </c>
      <c r="B5110">
        <v>100</v>
      </c>
    </row>
    <row r="5111" ht="18" spans="1:2">
      <c r="A5111" s="1">
        <v>162</v>
      </c>
      <c r="B5111">
        <v>100</v>
      </c>
    </row>
    <row r="5112" ht="18" spans="1:2">
      <c r="A5112" s="1">
        <v>169</v>
      </c>
      <c r="B5112">
        <v>100</v>
      </c>
    </row>
    <row r="5113" ht="18" spans="1:2">
      <c r="A5113" s="1">
        <v>171</v>
      </c>
      <c r="B5113">
        <v>100</v>
      </c>
    </row>
    <row r="5114" ht="18" spans="1:2">
      <c r="A5114" s="1">
        <v>169</v>
      </c>
      <c r="B5114">
        <v>100</v>
      </c>
    </row>
    <row r="5115" ht="18" spans="1:2">
      <c r="A5115" s="1">
        <v>162</v>
      </c>
      <c r="B5115">
        <v>100</v>
      </c>
    </row>
    <row r="5116" ht="18" spans="1:2">
      <c r="A5116" s="1">
        <v>155</v>
      </c>
      <c r="B5116">
        <v>100</v>
      </c>
    </row>
    <row r="5117" ht="18" spans="1:2">
      <c r="A5117" s="1">
        <v>153</v>
      </c>
      <c r="B5117">
        <v>100</v>
      </c>
    </row>
    <row r="5118" ht="18" spans="1:2">
      <c r="A5118" s="1">
        <v>155</v>
      </c>
      <c r="B5118">
        <v>100</v>
      </c>
    </row>
    <row r="5119" ht="18" spans="1:2">
      <c r="A5119" s="1">
        <v>162</v>
      </c>
      <c r="B5119">
        <v>100</v>
      </c>
    </row>
    <row r="5120" ht="18" spans="1:2">
      <c r="A5120" s="1">
        <v>169</v>
      </c>
      <c r="B5120">
        <v>100</v>
      </c>
    </row>
    <row r="5121" ht="18" spans="1:2">
      <c r="A5121" s="1">
        <v>171</v>
      </c>
      <c r="B5121">
        <v>100</v>
      </c>
    </row>
    <row r="5122" ht="18" spans="1:2">
      <c r="A5122" s="1">
        <v>169</v>
      </c>
      <c r="B5122">
        <v>100</v>
      </c>
    </row>
    <row r="5123" ht="18" spans="1:2">
      <c r="A5123" s="1">
        <v>162</v>
      </c>
      <c r="B5123">
        <v>100</v>
      </c>
    </row>
    <row r="5124" ht="18" spans="1:2">
      <c r="A5124" s="1">
        <v>155</v>
      </c>
      <c r="B5124">
        <v>100</v>
      </c>
    </row>
    <row r="5125" ht="18" spans="1:2">
      <c r="A5125" s="1">
        <v>153</v>
      </c>
      <c r="B5125">
        <v>100</v>
      </c>
    </row>
    <row r="5126" ht="18" spans="1:2">
      <c r="A5126" s="1">
        <v>155</v>
      </c>
      <c r="B5126">
        <v>100</v>
      </c>
    </row>
    <row r="5127" ht="18" spans="1:2">
      <c r="A5127" s="1">
        <v>162</v>
      </c>
      <c r="B5127">
        <v>100</v>
      </c>
    </row>
    <row r="5128" ht="18" spans="1:2">
      <c r="A5128" s="1">
        <v>169</v>
      </c>
      <c r="B5128">
        <v>100</v>
      </c>
    </row>
    <row r="5129" ht="18" spans="1:2">
      <c r="A5129" s="1">
        <v>171</v>
      </c>
      <c r="B5129">
        <v>100</v>
      </c>
    </row>
    <row r="5130" ht="18" spans="1:2">
      <c r="A5130" s="1">
        <v>169</v>
      </c>
      <c r="B5130">
        <v>100</v>
      </c>
    </row>
    <row r="5131" ht="18" spans="1:2">
      <c r="A5131" s="1">
        <v>162</v>
      </c>
      <c r="B5131">
        <v>100</v>
      </c>
    </row>
    <row r="5132" ht="18" spans="1:2">
      <c r="A5132" s="1">
        <v>155</v>
      </c>
      <c r="B5132">
        <v>100</v>
      </c>
    </row>
    <row r="5133" ht="18" spans="1:2">
      <c r="A5133" s="1">
        <v>153</v>
      </c>
      <c r="B5133">
        <v>100</v>
      </c>
    </row>
    <row r="5134" ht="18" spans="1:2">
      <c r="A5134" s="1">
        <v>155</v>
      </c>
      <c r="B5134">
        <v>100</v>
      </c>
    </row>
    <row r="5135" ht="18" spans="1:2">
      <c r="A5135" s="1">
        <v>162</v>
      </c>
      <c r="B5135">
        <v>100</v>
      </c>
    </row>
    <row r="5136" ht="18" spans="1:2">
      <c r="A5136" s="1">
        <v>169</v>
      </c>
      <c r="B5136">
        <v>100</v>
      </c>
    </row>
    <row r="5137" ht="18" spans="1:2">
      <c r="A5137" s="1">
        <v>171</v>
      </c>
      <c r="B5137">
        <v>100</v>
      </c>
    </row>
    <row r="5138" ht="18" spans="1:2">
      <c r="A5138" s="1">
        <v>169</v>
      </c>
      <c r="B5138">
        <v>100</v>
      </c>
    </row>
    <row r="5139" ht="18" spans="1:2">
      <c r="A5139" s="1">
        <v>162</v>
      </c>
      <c r="B5139">
        <v>100</v>
      </c>
    </row>
    <row r="5140" ht="18" spans="1:2">
      <c r="A5140" s="1">
        <v>155</v>
      </c>
      <c r="B5140">
        <v>100</v>
      </c>
    </row>
    <row r="5141" ht="18" spans="1:2">
      <c r="A5141" s="1">
        <v>153</v>
      </c>
      <c r="B5141">
        <v>100</v>
      </c>
    </row>
    <row r="5142" ht="18" spans="1:2">
      <c r="A5142" s="1">
        <v>155</v>
      </c>
      <c r="B5142">
        <v>100</v>
      </c>
    </row>
    <row r="5143" ht="18" spans="1:2">
      <c r="A5143" s="1">
        <v>162</v>
      </c>
      <c r="B5143">
        <v>100</v>
      </c>
    </row>
    <row r="5144" ht="18" spans="1:2">
      <c r="A5144" s="1">
        <v>169</v>
      </c>
      <c r="B5144">
        <v>100</v>
      </c>
    </row>
    <row r="5145" ht="18" spans="1:2">
      <c r="A5145" s="1">
        <v>171</v>
      </c>
      <c r="B5145">
        <v>100</v>
      </c>
    </row>
    <row r="5146" ht="18" spans="1:2">
      <c r="A5146" s="1">
        <v>169</v>
      </c>
      <c r="B5146">
        <v>100</v>
      </c>
    </row>
    <row r="5147" ht="18" spans="1:2">
      <c r="A5147" s="1">
        <v>162</v>
      </c>
      <c r="B5147">
        <v>100</v>
      </c>
    </row>
    <row r="5148" ht="18" spans="1:2">
      <c r="A5148" s="1">
        <v>155</v>
      </c>
      <c r="B5148">
        <v>100</v>
      </c>
    </row>
    <row r="5149" ht="18" spans="1:2">
      <c r="A5149" s="1">
        <v>153</v>
      </c>
      <c r="B5149">
        <v>100</v>
      </c>
    </row>
    <row r="5150" ht="18" spans="1:2">
      <c r="A5150" s="1">
        <v>155</v>
      </c>
      <c r="B5150">
        <v>100</v>
      </c>
    </row>
    <row r="5151" ht="18" spans="1:2">
      <c r="A5151" s="1">
        <v>162</v>
      </c>
      <c r="B5151">
        <v>100</v>
      </c>
    </row>
    <row r="5152" ht="18" spans="1:2">
      <c r="A5152" s="1">
        <v>169</v>
      </c>
      <c r="B5152">
        <v>100</v>
      </c>
    </row>
    <row r="5153" ht="18" spans="1:2">
      <c r="A5153" s="1">
        <v>171</v>
      </c>
      <c r="B5153">
        <v>100</v>
      </c>
    </row>
    <row r="5154" ht="18" spans="1:2">
      <c r="A5154" s="1">
        <v>169</v>
      </c>
      <c r="B5154">
        <v>100</v>
      </c>
    </row>
    <row r="5155" ht="18" spans="1:2">
      <c r="A5155" s="1">
        <v>162</v>
      </c>
      <c r="B5155">
        <v>100</v>
      </c>
    </row>
    <row r="5156" ht="18" spans="1:2">
      <c r="A5156" s="1">
        <v>155</v>
      </c>
      <c r="B5156">
        <v>100</v>
      </c>
    </row>
    <row r="5157" ht="18" spans="1:2">
      <c r="A5157" s="1">
        <v>153</v>
      </c>
      <c r="B5157">
        <v>100</v>
      </c>
    </row>
    <row r="5158" ht="18" spans="1:2">
      <c r="A5158" s="1">
        <v>155</v>
      </c>
      <c r="B5158">
        <v>100</v>
      </c>
    </row>
    <row r="5159" ht="18" spans="1:2">
      <c r="A5159" s="1">
        <v>162</v>
      </c>
      <c r="B5159">
        <v>100</v>
      </c>
    </row>
    <row r="5160" ht="18" spans="1:2">
      <c r="A5160" s="1">
        <v>169</v>
      </c>
      <c r="B5160">
        <v>100</v>
      </c>
    </row>
    <row r="5161" ht="18" spans="1:2">
      <c r="A5161" s="1">
        <v>171</v>
      </c>
      <c r="B5161">
        <v>100</v>
      </c>
    </row>
    <row r="5162" ht="18" spans="1:2">
      <c r="A5162" s="1">
        <v>169</v>
      </c>
      <c r="B5162">
        <v>100</v>
      </c>
    </row>
    <row r="5163" ht="18" spans="1:2">
      <c r="A5163" s="1">
        <v>162</v>
      </c>
      <c r="B5163">
        <v>100</v>
      </c>
    </row>
    <row r="5164" ht="18" spans="1:2">
      <c r="A5164" s="1">
        <v>155</v>
      </c>
      <c r="B5164">
        <v>100</v>
      </c>
    </row>
    <row r="5165" ht="18" spans="1:2">
      <c r="A5165" s="1">
        <v>153</v>
      </c>
      <c r="B5165">
        <v>100</v>
      </c>
    </row>
    <row r="5166" ht="18" spans="1:2">
      <c r="A5166" s="1">
        <v>155</v>
      </c>
      <c r="B5166">
        <v>100</v>
      </c>
    </row>
    <row r="5167" ht="18" spans="1:2">
      <c r="A5167" s="1">
        <v>162</v>
      </c>
      <c r="B5167">
        <v>100</v>
      </c>
    </row>
    <row r="5168" ht="18" spans="1:2">
      <c r="A5168" s="1">
        <v>169</v>
      </c>
      <c r="B5168">
        <v>100</v>
      </c>
    </row>
    <row r="5169" ht="18" spans="1:2">
      <c r="A5169" s="1">
        <v>171</v>
      </c>
      <c r="B5169">
        <v>100</v>
      </c>
    </row>
    <row r="5170" ht="18" spans="1:2">
      <c r="A5170" s="1">
        <v>169</v>
      </c>
      <c r="B5170">
        <v>100</v>
      </c>
    </row>
    <row r="5171" ht="18" spans="1:2">
      <c r="A5171" s="1">
        <v>162</v>
      </c>
      <c r="B5171">
        <v>100</v>
      </c>
    </row>
    <row r="5172" ht="18" spans="1:2">
      <c r="A5172" s="1">
        <v>155</v>
      </c>
      <c r="B5172">
        <v>100</v>
      </c>
    </row>
    <row r="5173" ht="18" spans="1:2">
      <c r="A5173" s="1">
        <v>153</v>
      </c>
      <c r="B5173">
        <v>100</v>
      </c>
    </row>
    <row r="5174" ht="18" spans="1:2">
      <c r="A5174" s="1">
        <v>155</v>
      </c>
      <c r="B5174">
        <v>100</v>
      </c>
    </row>
    <row r="5175" ht="18" spans="1:2">
      <c r="A5175" s="1">
        <v>162</v>
      </c>
      <c r="B5175">
        <v>100</v>
      </c>
    </row>
    <row r="5176" ht="18" spans="1:2">
      <c r="A5176" s="1">
        <v>169</v>
      </c>
      <c r="B5176">
        <v>100</v>
      </c>
    </row>
    <row r="5177" ht="18" spans="1:2">
      <c r="A5177" s="1">
        <v>171</v>
      </c>
      <c r="B5177">
        <v>100</v>
      </c>
    </row>
    <row r="5178" ht="18" spans="1:2">
      <c r="A5178" s="1">
        <v>169</v>
      </c>
      <c r="B5178">
        <v>100</v>
      </c>
    </row>
    <row r="5179" ht="18" spans="1:2">
      <c r="A5179" s="1">
        <v>162</v>
      </c>
      <c r="B5179">
        <v>100</v>
      </c>
    </row>
    <row r="5180" ht="18" spans="1:2">
      <c r="A5180" s="1">
        <v>155</v>
      </c>
      <c r="B5180">
        <v>100</v>
      </c>
    </row>
    <row r="5181" ht="18" spans="1:2">
      <c r="A5181" s="1">
        <v>153</v>
      </c>
      <c r="B5181">
        <v>100</v>
      </c>
    </row>
    <row r="5182" ht="18" spans="1:2">
      <c r="A5182" s="1">
        <v>155</v>
      </c>
      <c r="B5182">
        <v>100</v>
      </c>
    </row>
    <row r="5183" ht="18" spans="1:2">
      <c r="A5183" s="1">
        <v>162</v>
      </c>
      <c r="B5183">
        <v>100</v>
      </c>
    </row>
    <row r="5184" ht="18" spans="1:2">
      <c r="A5184" s="1">
        <v>169</v>
      </c>
      <c r="B5184">
        <v>100</v>
      </c>
    </row>
    <row r="5185" ht="18" spans="1:2">
      <c r="A5185" s="1">
        <v>171</v>
      </c>
      <c r="B5185">
        <v>100</v>
      </c>
    </row>
    <row r="5186" ht="18" spans="1:2">
      <c r="A5186" s="1">
        <v>169</v>
      </c>
      <c r="B5186">
        <v>100</v>
      </c>
    </row>
    <row r="5187" ht="18" spans="1:2">
      <c r="A5187" s="1">
        <v>162</v>
      </c>
      <c r="B5187">
        <v>100</v>
      </c>
    </row>
    <row r="5188" ht="18" spans="1:2">
      <c r="A5188" s="1">
        <v>155</v>
      </c>
      <c r="B5188">
        <v>100</v>
      </c>
    </row>
    <row r="5189" ht="18" spans="1:2">
      <c r="A5189" s="1">
        <v>153</v>
      </c>
      <c r="B5189">
        <v>100</v>
      </c>
    </row>
    <row r="5190" ht="18" spans="1:2">
      <c r="A5190" s="1">
        <v>155</v>
      </c>
      <c r="B5190">
        <v>100</v>
      </c>
    </row>
    <row r="5191" ht="18" spans="1:2">
      <c r="A5191" s="1">
        <v>162</v>
      </c>
      <c r="B5191">
        <v>100</v>
      </c>
    </row>
    <row r="5192" ht="18" spans="1:2">
      <c r="A5192" s="1">
        <v>169</v>
      </c>
      <c r="B5192">
        <v>100</v>
      </c>
    </row>
    <row r="5193" ht="18" spans="1:2">
      <c r="A5193" s="1">
        <v>171</v>
      </c>
      <c r="B5193">
        <v>100</v>
      </c>
    </row>
    <row r="5194" ht="18" spans="1:2">
      <c r="A5194" s="1">
        <v>169</v>
      </c>
      <c r="B5194">
        <v>100</v>
      </c>
    </row>
    <row r="5195" ht="18" spans="1:2">
      <c r="A5195" s="1">
        <v>162</v>
      </c>
      <c r="B5195">
        <v>100</v>
      </c>
    </row>
    <row r="5196" ht="18" spans="1:2">
      <c r="A5196" s="1">
        <v>155</v>
      </c>
      <c r="B5196">
        <v>100</v>
      </c>
    </row>
    <row r="5197" ht="18" spans="1:2">
      <c r="A5197" s="1">
        <v>153</v>
      </c>
      <c r="B5197">
        <v>100</v>
      </c>
    </row>
    <row r="5198" ht="18" spans="1:2">
      <c r="A5198" s="1">
        <v>155</v>
      </c>
      <c r="B5198">
        <v>100</v>
      </c>
    </row>
    <row r="5199" ht="18" spans="1:2">
      <c r="A5199" s="1">
        <v>162</v>
      </c>
      <c r="B5199">
        <v>100</v>
      </c>
    </row>
    <row r="5200" ht="18" spans="1:2">
      <c r="A5200" s="1">
        <v>169</v>
      </c>
      <c r="B5200">
        <v>100</v>
      </c>
    </row>
    <row r="5201" ht="18" spans="1:2">
      <c r="A5201" s="1">
        <v>171</v>
      </c>
      <c r="B5201">
        <v>100</v>
      </c>
    </row>
    <row r="5202" ht="18" spans="1:2">
      <c r="A5202" s="1">
        <v>169</v>
      </c>
      <c r="B5202">
        <v>100</v>
      </c>
    </row>
    <row r="5203" ht="18" spans="1:2">
      <c r="A5203" s="1">
        <v>162</v>
      </c>
      <c r="B5203">
        <v>100</v>
      </c>
    </row>
    <row r="5204" ht="18" spans="1:2">
      <c r="A5204" s="1">
        <v>155</v>
      </c>
      <c r="B5204">
        <v>100</v>
      </c>
    </row>
    <row r="5205" ht="18" spans="1:2">
      <c r="A5205" s="1">
        <v>153</v>
      </c>
      <c r="B5205">
        <v>100</v>
      </c>
    </row>
    <row r="5206" ht="18" spans="1:2">
      <c r="A5206" s="1">
        <v>155</v>
      </c>
      <c r="B5206">
        <v>100</v>
      </c>
    </row>
    <row r="5207" ht="18" spans="1:2">
      <c r="A5207" s="1">
        <v>162</v>
      </c>
      <c r="B5207">
        <v>100</v>
      </c>
    </row>
    <row r="5208" ht="18" spans="1:2">
      <c r="A5208" s="1">
        <v>169</v>
      </c>
      <c r="B5208">
        <v>100</v>
      </c>
    </row>
    <row r="5209" ht="18" spans="1:2">
      <c r="A5209" s="1">
        <v>171</v>
      </c>
      <c r="B5209">
        <v>100</v>
      </c>
    </row>
    <row r="5210" ht="18" spans="1:2">
      <c r="A5210" s="1">
        <v>169</v>
      </c>
      <c r="B5210">
        <v>100</v>
      </c>
    </row>
    <row r="5211" ht="18" spans="1:2">
      <c r="A5211" s="1">
        <v>162</v>
      </c>
      <c r="B5211">
        <v>100</v>
      </c>
    </row>
    <row r="5212" ht="18" spans="1:2">
      <c r="A5212" s="1">
        <v>155</v>
      </c>
      <c r="B5212">
        <v>100</v>
      </c>
    </row>
    <row r="5213" ht="18" spans="1:2">
      <c r="A5213" s="1">
        <v>153</v>
      </c>
      <c r="B5213">
        <v>100</v>
      </c>
    </row>
    <row r="5214" ht="18" spans="1:2">
      <c r="A5214" s="1">
        <v>155</v>
      </c>
      <c r="B5214">
        <v>100</v>
      </c>
    </row>
    <row r="5215" ht="18" spans="1:2">
      <c r="A5215" s="1">
        <v>162</v>
      </c>
      <c r="B5215">
        <v>100</v>
      </c>
    </row>
    <row r="5216" ht="18" spans="1:2">
      <c r="A5216" s="1">
        <v>169</v>
      </c>
      <c r="B5216">
        <v>100</v>
      </c>
    </row>
    <row r="5217" ht="18" spans="1:2">
      <c r="A5217" s="1">
        <v>171</v>
      </c>
      <c r="B5217">
        <v>100</v>
      </c>
    </row>
    <row r="5218" ht="18" spans="1:2">
      <c r="A5218" s="1">
        <v>169</v>
      </c>
      <c r="B5218">
        <v>100</v>
      </c>
    </row>
    <row r="5219" ht="18" spans="1:2">
      <c r="A5219" s="1">
        <v>162</v>
      </c>
      <c r="B5219">
        <v>100</v>
      </c>
    </row>
    <row r="5220" ht="18" spans="1:2">
      <c r="A5220" s="1">
        <v>155</v>
      </c>
      <c r="B5220">
        <v>100</v>
      </c>
    </row>
    <row r="5221" ht="18" spans="1:2">
      <c r="A5221" s="1">
        <v>153</v>
      </c>
      <c r="B5221">
        <v>100</v>
      </c>
    </row>
    <row r="5222" ht="18" spans="1:2">
      <c r="A5222" s="1">
        <v>155</v>
      </c>
      <c r="B5222">
        <v>100</v>
      </c>
    </row>
    <row r="5223" ht="18" spans="1:2">
      <c r="A5223" s="1">
        <v>162</v>
      </c>
      <c r="B5223">
        <v>100</v>
      </c>
    </row>
    <row r="5224" ht="18" spans="1:2">
      <c r="A5224" s="1">
        <v>169</v>
      </c>
      <c r="B5224">
        <v>100</v>
      </c>
    </row>
    <row r="5225" ht="18" spans="1:2">
      <c r="A5225" s="1">
        <v>171</v>
      </c>
      <c r="B5225">
        <v>100</v>
      </c>
    </row>
    <row r="5226" ht="18" spans="1:2">
      <c r="A5226" s="1">
        <v>169</v>
      </c>
      <c r="B5226">
        <v>100</v>
      </c>
    </row>
    <row r="5227" ht="18" spans="1:2">
      <c r="A5227" s="1">
        <v>162</v>
      </c>
      <c r="B5227">
        <v>100</v>
      </c>
    </row>
    <row r="5228" ht="18" spans="1:2">
      <c r="A5228" s="1">
        <v>155</v>
      </c>
      <c r="B5228">
        <v>100</v>
      </c>
    </row>
    <row r="5229" ht="18" spans="1:2">
      <c r="A5229" s="1">
        <v>153</v>
      </c>
      <c r="B5229">
        <v>100</v>
      </c>
    </row>
    <row r="5230" ht="18" spans="1:2">
      <c r="A5230" s="1">
        <v>155</v>
      </c>
      <c r="B5230">
        <v>100</v>
      </c>
    </row>
    <row r="5231" ht="18" spans="1:2">
      <c r="A5231" s="1">
        <v>162</v>
      </c>
      <c r="B5231">
        <v>100</v>
      </c>
    </row>
    <row r="5232" ht="18" spans="1:2">
      <c r="A5232" s="1">
        <v>169</v>
      </c>
      <c r="B5232">
        <v>100</v>
      </c>
    </row>
    <row r="5233" ht="18" spans="1:2">
      <c r="A5233" s="1">
        <v>171</v>
      </c>
      <c r="B5233">
        <v>100</v>
      </c>
    </row>
    <row r="5234" ht="18" spans="1:2">
      <c r="A5234" s="1">
        <v>169</v>
      </c>
      <c r="B5234">
        <v>100</v>
      </c>
    </row>
    <row r="5235" ht="18" spans="1:2">
      <c r="A5235" s="1">
        <v>162</v>
      </c>
      <c r="B5235">
        <v>100</v>
      </c>
    </row>
    <row r="5236" ht="18" spans="1:2">
      <c r="A5236" s="1">
        <v>155</v>
      </c>
      <c r="B5236">
        <v>100</v>
      </c>
    </row>
    <row r="5237" ht="18" spans="1:2">
      <c r="A5237" s="1">
        <v>153</v>
      </c>
      <c r="B5237">
        <v>100</v>
      </c>
    </row>
    <row r="5238" ht="18" spans="1:2">
      <c r="A5238" s="1">
        <v>155</v>
      </c>
      <c r="B5238">
        <v>100</v>
      </c>
    </row>
    <row r="5239" ht="18" spans="1:2">
      <c r="A5239" s="1">
        <v>162</v>
      </c>
      <c r="B5239">
        <v>100</v>
      </c>
    </row>
    <row r="5240" ht="18" spans="1:2">
      <c r="A5240" s="1">
        <v>169</v>
      </c>
      <c r="B5240">
        <v>100</v>
      </c>
    </row>
    <row r="5241" ht="18" spans="1:2">
      <c r="A5241" s="1">
        <v>171</v>
      </c>
      <c r="B5241">
        <v>100</v>
      </c>
    </row>
    <row r="5242" ht="18" spans="1:2">
      <c r="A5242" s="1">
        <v>169</v>
      </c>
      <c r="B5242">
        <v>100</v>
      </c>
    </row>
    <row r="5243" ht="18" spans="1:2">
      <c r="A5243" s="1">
        <v>162</v>
      </c>
      <c r="B5243">
        <v>100</v>
      </c>
    </row>
    <row r="5244" ht="18" spans="1:2">
      <c r="A5244" s="1">
        <v>155</v>
      </c>
      <c r="B5244">
        <v>100</v>
      </c>
    </row>
    <row r="5245" ht="18" spans="1:2">
      <c r="A5245" s="1">
        <v>153</v>
      </c>
      <c r="B5245">
        <v>100</v>
      </c>
    </row>
    <row r="5246" ht="18" spans="1:2">
      <c r="A5246" s="1">
        <v>155</v>
      </c>
      <c r="B5246">
        <v>100</v>
      </c>
    </row>
    <row r="5247" ht="18" spans="1:2">
      <c r="A5247" s="1">
        <v>162</v>
      </c>
      <c r="B5247">
        <v>100</v>
      </c>
    </row>
    <row r="5248" ht="18" spans="1:2">
      <c r="A5248" s="1">
        <v>169</v>
      </c>
      <c r="B5248">
        <v>100</v>
      </c>
    </row>
    <row r="5249" ht="18" spans="1:2">
      <c r="A5249" s="1">
        <v>171</v>
      </c>
      <c r="B5249">
        <v>100</v>
      </c>
    </row>
    <row r="5250" ht="18" spans="1:2">
      <c r="A5250" s="1">
        <v>169</v>
      </c>
      <c r="B5250">
        <v>100</v>
      </c>
    </row>
    <row r="5251" ht="18" spans="1:2">
      <c r="A5251" s="1">
        <v>162</v>
      </c>
      <c r="B5251">
        <v>100</v>
      </c>
    </row>
    <row r="5252" ht="18" spans="1:2">
      <c r="A5252" s="1">
        <v>155</v>
      </c>
      <c r="B5252">
        <v>100</v>
      </c>
    </row>
    <row r="5253" ht="18" spans="1:2">
      <c r="A5253" s="1">
        <v>153</v>
      </c>
      <c r="B5253">
        <v>100</v>
      </c>
    </row>
    <row r="5254" ht="18" spans="1:2">
      <c r="A5254" s="1">
        <v>155</v>
      </c>
      <c r="B5254">
        <v>100</v>
      </c>
    </row>
    <row r="5255" ht="18" spans="1:2">
      <c r="A5255" s="1">
        <v>162</v>
      </c>
      <c r="B5255">
        <v>100</v>
      </c>
    </row>
    <row r="5256" ht="18" spans="1:2">
      <c r="A5256" s="1">
        <v>169</v>
      </c>
      <c r="B5256">
        <v>100</v>
      </c>
    </row>
    <row r="5257" ht="18" spans="1:2">
      <c r="A5257" s="1">
        <v>171</v>
      </c>
      <c r="B5257">
        <v>100</v>
      </c>
    </row>
    <row r="5258" ht="18" spans="1:2">
      <c r="A5258" s="1">
        <v>169</v>
      </c>
      <c r="B5258">
        <v>100</v>
      </c>
    </row>
    <row r="5259" ht="18" spans="1:2">
      <c r="A5259" s="1">
        <v>162</v>
      </c>
      <c r="B5259">
        <v>100</v>
      </c>
    </row>
    <row r="5260" ht="18" spans="1:2">
      <c r="A5260" s="1">
        <v>155</v>
      </c>
      <c r="B5260">
        <v>100</v>
      </c>
    </row>
    <row r="5261" ht="18" spans="1:2">
      <c r="A5261" s="1">
        <v>153</v>
      </c>
      <c r="B5261">
        <v>100</v>
      </c>
    </row>
    <row r="5262" ht="18" spans="1:2">
      <c r="A5262" s="1">
        <v>155</v>
      </c>
      <c r="B5262">
        <v>100</v>
      </c>
    </row>
    <row r="5263" ht="18" spans="1:2">
      <c r="A5263" s="1">
        <v>162</v>
      </c>
      <c r="B5263">
        <v>100</v>
      </c>
    </row>
    <row r="5264" ht="18" spans="1:2">
      <c r="A5264" s="1">
        <v>169</v>
      </c>
      <c r="B5264">
        <v>100</v>
      </c>
    </row>
    <row r="5265" ht="18" spans="1:2">
      <c r="A5265" s="1">
        <v>171</v>
      </c>
      <c r="B5265">
        <v>100</v>
      </c>
    </row>
    <row r="5266" ht="18" spans="1:2">
      <c r="A5266" s="1">
        <v>169</v>
      </c>
      <c r="B5266">
        <v>100</v>
      </c>
    </row>
    <row r="5267" ht="18" spans="1:2">
      <c r="A5267" s="1">
        <v>162</v>
      </c>
      <c r="B5267">
        <v>100</v>
      </c>
    </row>
    <row r="5268" ht="18" spans="1:2">
      <c r="A5268" s="1">
        <v>155</v>
      </c>
      <c r="B5268">
        <v>100</v>
      </c>
    </row>
    <row r="5269" ht="18" spans="1:2">
      <c r="A5269" s="1">
        <v>153</v>
      </c>
      <c r="B5269">
        <v>100</v>
      </c>
    </row>
    <row r="5270" ht="18" spans="1:2">
      <c r="A5270" s="1">
        <v>155</v>
      </c>
      <c r="B5270">
        <v>100</v>
      </c>
    </row>
    <row r="5271" ht="18" spans="1:2">
      <c r="A5271" s="1">
        <v>162</v>
      </c>
      <c r="B5271">
        <v>100</v>
      </c>
    </row>
    <row r="5272" ht="18" spans="1:2">
      <c r="A5272" s="1">
        <v>169</v>
      </c>
      <c r="B5272">
        <v>100</v>
      </c>
    </row>
    <row r="5273" ht="18" spans="1:2">
      <c r="A5273" s="1">
        <v>171</v>
      </c>
      <c r="B5273">
        <v>100</v>
      </c>
    </row>
    <row r="5274" ht="18" spans="1:2">
      <c r="A5274" s="1">
        <v>169</v>
      </c>
      <c r="B5274">
        <v>100</v>
      </c>
    </row>
    <row r="5275" ht="18" spans="1:2">
      <c r="A5275" s="1">
        <v>162</v>
      </c>
      <c r="B5275">
        <v>100</v>
      </c>
    </row>
    <row r="5276" ht="18" spans="1:2">
      <c r="A5276" s="1">
        <v>155</v>
      </c>
      <c r="B5276">
        <v>100</v>
      </c>
    </row>
    <row r="5277" ht="18" spans="1:2">
      <c r="A5277" s="1">
        <v>153</v>
      </c>
      <c r="B5277">
        <v>100</v>
      </c>
    </row>
    <row r="5278" ht="18" spans="1:2">
      <c r="A5278" s="1">
        <v>155</v>
      </c>
      <c r="B5278">
        <v>100</v>
      </c>
    </row>
    <row r="5279" ht="18" spans="1:2">
      <c r="A5279" s="1">
        <v>162</v>
      </c>
      <c r="B5279">
        <v>100</v>
      </c>
    </row>
    <row r="5280" ht="18" spans="1:2">
      <c r="A5280" s="1">
        <v>169</v>
      </c>
      <c r="B5280">
        <v>100</v>
      </c>
    </row>
    <row r="5281" ht="18" spans="1:2">
      <c r="A5281" s="1">
        <v>171</v>
      </c>
      <c r="B5281">
        <v>100</v>
      </c>
    </row>
    <row r="5282" ht="18" spans="1:2">
      <c r="A5282" s="1">
        <v>169</v>
      </c>
      <c r="B5282">
        <v>100</v>
      </c>
    </row>
    <row r="5283" ht="18" spans="1:2">
      <c r="A5283" s="1">
        <v>162</v>
      </c>
      <c r="B5283">
        <v>100</v>
      </c>
    </row>
    <row r="5284" ht="18" spans="1:2">
      <c r="A5284" s="1">
        <v>155</v>
      </c>
      <c r="B5284">
        <v>100</v>
      </c>
    </row>
    <row r="5285" ht="18" spans="1:2">
      <c r="A5285" s="1">
        <v>153</v>
      </c>
      <c r="B5285">
        <v>100</v>
      </c>
    </row>
    <row r="5286" ht="18" spans="1:2">
      <c r="A5286" s="1">
        <v>155</v>
      </c>
      <c r="B5286">
        <v>100</v>
      </c>
    </row>
    <row r="5287" ht="18" spans="1:2">
      <c r="A5287" s="1">
        <v>162</v>
      </c>
      <c r="B5287">
        <v>100</v>
      </c>
    </row>
    <row r="5288" ht="18" spans="1:2">
      <c r="A5288" s="1">
        <v>169</v>
      </c>
      <c r="B5288">
        <v>100</v>
      </c>
    </row>
    <row r="5289" ht="18" spans="1:2">
      <c r="A5289" s="1">
        <v>171</v>
      </c>
      <c r="B5289">
        <v>100</v>
      </c>
    </row>
    <row r="5290" ht="18" spans="1:2">
      <c r="A5290" s="1">
        <v>169</v>
      </c>
      <c r="B5290">
        <v>100</v>
      </c>
    </row>
    <row r="5291" ht="18" spans="1:2">
      <c r="A5291" s="1">
        <v>162</v>
      </c>
      <c r="B5291">
        <v>100</v>
      </c>
    </row>
    <row r="5292" ht="18" spans="1:2">
      <c r="A5292" s="1">
        <v>155</v>
      </c>
      <c r="B5292">
        <v>100</v>
      </c>
    </row>
    <row r="5293" ht="18" spans="1:2">
      <c r="A5293" s="1">
        <v>153</v>
      </c>
      <c r="B5293">
        <v>100</v>
      </c>
    </row>
    <row r="5294" ht="18" spans="1:2">
      <c r="A5294" s="1">
        <v>155</v>
      </c>
      <c r="B5294">
        <v>100</v>
      </c>
    </row>
    <row r="5295" ht="18" spans="1:2">
      <c r="A5295" s="1">
        <v>162</v>
      </c>
      <c r="B5295">
        <v>100</v>
      </c>
    </row>
    <row r="5296" ht="18" spans="1:2">
      <c r="A5296" s="1">
        <v>169</v>
      </c>
      <c r="B5296">
        <v>100</v>
      </c>
    </row>
    <row r="5297" ht="18" spans="1:2">
      <c r="A5297" s="1">
        <v>171</v>
      </c>
      <c r="B5297">
        <v>100</v>
      </c>
    </row>
    <row r="5298" ht="18" spans="1:2">
      <c r="A5298" s="1">
        <v>169</v>
      </c>
      <c r="B5298">
        <v>100</v>
      </c>
    </row>
    <row r="5299" ht="18" spans="1:2">
      <c r="A5299" s="1">
        <v>162</v>
      </c>
      <c r="B5299">
        <v>100</v>
      </c>
    </row>
    <row r="5300" ht="18" spans="1:2">
      <c r="A5300" s="1">
        <v>155</v>
      </c>
      <c r="B5300">
        <v>100</v>
      </c>
    </row>
    <row r="5301" ht="18" spans="1:2">
      <c r="A5301" s="1">
        <v>153</v>
      </c>
      <c r="B5301">
        <v>100</v>
      </c>
    </row>
    <row r="5302" ht="18" spans="1:2">
      <c r="A5302" s="1">
        <v>155</v>
      </c>
      <c r="B5302">
        <v>100</v>
      </c>
    </row>
    <row r="5303" ht="18" spans="1:2">
      <c r="A5303" s="1">
        <v>162</v>
      </c>
      <c r="B5303">
        <v>100</v>
      </c>
    </row>
    <row r="5304" ht="18" spans="1:2">
      <c r="A5304" s="1">
        <v>169</v>
      </c>
      <c r="B5304">
        <v>100</v>
      </c>
    </row>
    <row r="5305" ht="18" spans="1:2">
      <c r="A5305" s="1">
        <v>171</v>
      </c>
      <c r="B5305">
        <v>100</v>
      </c>
    </row>
    <row r="5306" ht="18" spans="1:2">
      <c r="A5306" s="1">
        <v>169</v>
      </c>
      <c r="B5306">
        <v>100</v>
      </c>
    </row>
    <row r="5307" ht="18" spans="1:2">
      <c r="A5307" s="1">
        <v>162</v>
      </c>
      <c r="B5307">
        <v>100</v>
      </c>
    </row>
    <row r="5308" ht="18" spans="1:2">
      <c r="A5308" s="1">
        <v>155</v>
      </c>
      <c r="B5308">
        <v>100</v>
      </c>
    </row>
    <row r="5309" ht="18" spans="1:2">
      <c r="A5309" s="1">
        <v>153</v>
      </c>
      <c r="B5309">
        <v>100</v>
      </c>
    </row>
    <row r="5310" ht="18" spans="1:2">
      <c r="A5310" s="1">
        <v>155</v>
      </c>
      <c r="B5310">
        <v>100</v>
      </c>
    </row>
    <row r="5311" ht="18" spans="1:2">
      <c r="A5311" s="1">
        <v>162</v>
      </c>
      <c r="B5311">
        <v>100</v>
      </c>
    </row>
    <row r="5312" ht="18" spans="1:2">
      <c r="A5312" s="1">
        <v>169</v>
      </c>
      <c r="B5312">
        <v>100</v>
      </c>
    </row>
    <row r="5313" ht="18" spans="1:2">
      <c r="A5313" s="1">
        <v>171</v>
      </c>
      <c r="B5313">
        <v>100</v>
      </c>
    </row>
    <row r="5314" ht="18" spans="1:2">
      <c r="A5314" s="1">
        <v>169</v>
      </c>
      <c r="B5314">
        <v>100</v>
      </c>
    </row>
    <row r="5315" ht="18" spans="1:2">
      <c r="A5315" s="1">
        <v>162</v>
      </c>
      <c r="B5315">
        <v>100</v>
      </c>
    </row>
    <row r="5316" ht="18" spans="1:2">
      <c r="A5316" s="1">
        <v>155</v>
      </c>
      <c r="B5316">
        <v>100</v>
      </c>
    </row>
    <row r="5317" ht="18" spans="1:2">
      <c r="A5317" s="1">
        <v>153</v>
      </c>
      <c r="B5317">
        <v>100</v>
      </c>
    </row>
    <row r="5318" ht="18" spans="1:2">
      <c r="A5318" s="1">
        <v>155</v>
      </c>
      <c r="B5318">
        <v>100</v>
      </c>
    </row>
    <row r="5319" ht="18" spans="1:2">
      <c r="A5319" s="1">
        <v>162</v>
      </c>
      <c r="B5319">
        <v>100</v>
      </c>
    </row>
    <row r="5320" ht="18" spans="1:2">
      <c r="A5320" s="1">
        <v>169</v>
      </c>
      <c r="B5320">
        <v>100</v>
      </c>
    </row>
    <row r="5321" ht="18" spans="1:2">
      <c r="A5321" s="1">
        <v>171</v>
      </c>
      <c r="B5321">
        <v>100</v>
      </c>
    </row>
    <row r="5322" ht="18" spans="1:2">
      <c r="A5322" s="1">
        <v>169</v>
      </c>
      <c r="B5322">
        <v>100</v>
      </c>
    </row>
    <row r="5323" ht="18" spans="1:2">
      <c r="A5323" s="1">
        <v>162</v>
      </c>
      <c r="B5323">
        <v>100</v>
      </c>
    </row>
    <row r="5324" ht="18" spans="1:2">
      <c r="A5324" s="1">
        <v>155</v>
      </c>
      <c r="B5324">
        <v>100</v>
      </c>
    </row>
    <row r="5325" ht="18" spans="1:2">
      <c r="A5325" s="1">
        <v>153</v>
      </c>
      <c r="B5325">
        <v>100</v>
      </c>
    </row>
    <row r="5326" ht="18" spans="1:2">
      <c r="A5326" s="1">
        <v>155</v>
      </c>
      <c r="B5326">
        <v>100</v>
      </c>
    </row>
    <row r="5327" ht="18" spans="1:2">
      <c r="A5327" s="1">
        <v>162</v>
      </c>
      <c r="B5327">
        <v>100</v>
      </c>
    </row>
    <row r="5328" ht="18" spans="1:2">
      <c r="A5328" s="1">
        <v>169</v>
      </c>
      <c r="B5328">
        <v>100</v>
      </c>
    </row>
    <row r="5329" ht="18" spans="1:2">
      <c r="A5329" s="1">
        <v>171</v>
      </c>
      <c r="B5329">
        <v>100</v>
      </c>
    </row>
    <row r="5330" ht="18" spans="1:2">
      <c r="A5330" s="1">
        <v>169</v>
      </c>
      <c r="B5330">
        <v>100</v>
      </c>
    </row>
    <row r="5331" ht="18" spans="1:2">
      <c r="A5331" s="1">
        <v>162</v>
      </c>
      <c r="B5331">
        <v>100</v>
      </c>
    </row>
    <row r="5332" ht="18" spans="1:2">
      <c r="A5332" s="1">
        <v>155</v>
      </c>
      <c r="B5332">
        <v>100</v>
      </c>
    </row>
    <row r="5333" ht="18" spans="1:2">
      <c r="A5333" s="1">
        <v>153</v>
      </c>
      <c r="B5333">
        <v>100</v>
      </c>
    </row>
    <row r="5334" ht="18" spans="1:2">
      <c r="A5334" s="1">
        <v>155</v>
      </c>
      <c r="B5334">
        <v>100</v>
      </c>
    </row>
    <row r="5335" ht="18" spans="1:2">
      <c r="A5335" s="1">
        <v>162</v>
      </c>
      <c r="B5335">
        <v>100</v>
      </c>
    </row>
    <row r="5336" ht="18" spans="1:2">
      <c r="A5336" s="1">
        <v>169</v>
      </c>
      <c r="B5336">
        <v>100</v>
      </c>
    </row>
    <row r="5337" ht="18" spans="1:2">
      <c r="A5337" s="1">
        <v>171</v>
      </c>
      <c r="B5337">
        <v>100</v>
      </c>
    </row>
    <row r="5338" ht="18" spans="1:2">
      <c r="A5338" s="1">
        <v>169</v>
      </c>
      <c r="B5338">
        <v>100</v>
      </c>
    </row>
    <row r="5339" ht="18" spans="1:2">
      <c r="A5339" s="1">
        <v>162</v>
      </c>
      <c r="B5339">
        <v>100</v>
      </c>
    </row>
    <row r="5340" ht="18" spans="1:2">
      <c r="A5340" s="1">
        <v>155</v>
      </c>
      <c r="B5340">
        <v>100</v>
      </c>
    </row>
    <row r="5341" ht="18" spans="1:2">
      <c r="A5341" s="1">
        <v>153</v>
      </c>
      <c r="B5341">
        <v>100</v>
      </c>
    </row>
    <row r="5342" ht="18" spans="1:2">
      <c r="A5342" s="1">
        <v>155</v>
      </c>
      <c r="B5342">
        <v>100</v>
      </c>
    </row>
    <row r="5343" ht="18" spans="1:2">
      <c r="A5343" s="1">
        <v>162</v>
      </c>
      <c r="B5343">
        <v>100</v>
      </c>
    </row>
    <row r="5344" ht="18" spans="1:2">
      <c r="A5344" s="1">
        <v>169</v>
      </c>
      <c r="B5344">
        <v>100</v>
      </c>
    </row>
    <row r="5345" ht="18" spans="1:2">
      <c r="A5345" s="1">
        <v>171</v>
      </c>
      <c r="B5345">
        <v>100</v>
      </c>
    </row>
    <row r="5346" ht="18" spans="1:2">
      <c r="A5346" s="1">
        <v>169</v>
      </c>
      <c r="B5346">
        <v>100</v>
      </c>
    </row>
    <row r="5347" ht="18" spans="1:2">
      <c r="A5347" s="1">
        <v>162</v>
      </c>
      <c r="B5347">
        <v>100</v>
      </c>
    </row>
    <row r="5348" ht="18" spans="1:2">
      <c r="A5348" s="1">
        <v>155</v>
      </c>
      <c r="B5348">
        <v>100</v>
      </c>
    </row>
    <row r="5349" ht="18" spans="1:2">
      <c r="A5349" s="1">
        <v>153</v>
      </c>
      <c r="B5349">
        <v>100</v>
      </c>
    </row>
    <row r="5350" ht="18" spans="1:2">
      <c r="A5350" s="1">
        <v>155</v>
      </c>
      <c r="B5350">
        <v>100</v>
      </c>
    </row>
    <row r="5351" ht="18" spans="1:2">
      <c r="A5351" s="1">
        <v>162</v>
      </c>
      <c r="B5351">
        <v>100</v>
      </c>
    </row>
    <row r="5352" ht="18" spans="1:2">
      <c r="A5352" s="1">
        <v>169</v>
      </c>
      <c r="B5352">
        <v>100</v>
      </c>
    </row>
    <row r="5353" ht="18" spans="1:2">
      <c r="A5353" s="1">
        <v>171</v>
      </c>
      <c r="B5353">
        <v>100</v>
      </c>
    </row>
    <row r="5354" ht="18" spans="1:2">
      <c r="A5354" s="1">
        <v>169</v>
      </c>
      <c r="B5354">
        <v>100</v>
      </c>
    </row>
    <row r="5355" ht="18" spans="1:2">
      <c r="A5355" s="1">
        <v>162</v>
      </c>
      <c r="B5355">
        <v>100</v>
      </c>
    </row>
    <row r="5356" ht="18" spans="1:2">
      <c r="A5356" s="1">
        <v>155</v>
      </c>
      <c r="B5356">
        <v>100</v>
      </c>
    </row>
    <row r="5357" ht="18" spans="1:2">
      <c r="A5357" s="1">
        <v>153</v>
      </c>
      <c r="B5357">
        <v>100</v>
      </c>
    </row>
    <row r="5358" ht="18" spans="1:2">
      <c r="A5358" s="1">
        <v>155</v>
      </c>
      <c r="B5358">
        <v>100</v>
      </c>
    </row>
    <row r="5359" ht="18" spans="1:2">
      <c r="A5359" s="1">
        <v>162</v>
      </c>
      <c r="B5359">
        <v>100</v>
      </c>
    </row>
    <row r="5360" ht="18" spans="1:2">
      <c r="A5360" s="1">
        <v>169</v>
      </c>
      <c r="B5360">
        <v>100</v>
      </c>
    </row>
    <row r="5361" ht="18" spans="1:2">
      <c r="A5361" s="1">
        <v>171</v>
      </c>
      <c r="B5361">
        <v>100</v>
      </c>
    </row>
    <row r="5362" ht="18" spans="1:2">
      <c r="A5362" s="1">
        <v>169</v>
      </c>
      <c r="B5362">
        <v>100</v>
      </c>
    </row>
    <row r="5363" ht="18" spans="1:2">
      <c r="A5363" s="1">
        <v>162</v>
      </c>
      <c r="B5363">
        <v>100</v>
      </c>
    </row>
    <row r="5364" ht="18" spans="1:2">
      <c r="A5364" s="1">
        <v>155</v>
      </c>
      <c r="B5364">
        <v>100</v>
      </c>
    </row>
    <row r="5365" ht="18" spans="1:2">
      <c r="A5365" s="1">
        <v>153</v>
      </c>
      <c r="B5365">
        <v>100</v>
      </c>
    </row>
    <row r="5366" ht="18" spans="1:2">
      <c r="A5366" s="1">
        <v>155</v>
      </c>
      <c r="B5366">
        <v>100</v>
      </c>
    </row>
    <row r="5367" ht="18" spans="1:2">
      <c r="A5367" s="1">
        <v>162</v>
      </c>
      <c r="B5367">
        <v>100</v>
      </c>
    </row>
    <row r="5368" ht="18" spans="1:2">
      <c r="A5368" s="1">
        <v>169</v>
      </c>
      <c r="B5368">
        <v>100</v>
      </c>
    </row>
    <row r="5369" ht="18" spans="1:2">
      <c r="A5369" s="1">
        <v>171</v>
      </c>
      <c r="B5369">
        <v>100</v>
      </c>
    </row>
    <row r="5370" ht="18" spans="1:2">
      <c r="A5370" s="1">
        <v>169</v>
      </c>
      <c r="B5370">
        <v>100</v>
      </c>
    </row>
    <row r="5371" ht="18" spans="1:2">
      <c r="A5371" s="1">
        <v>162</v>
      </c>
      <c r="B5371">
        <v>100</v>
      </c>
    </row>
    <row r="5372" ht="18" spans="1:2">
      <c r="A5372" s="1">
        <v>155</v>
      </c>
      <c r="B5372">
        <v>100</v>
      </c>
    </row>
    <row r="5373" ht="18" spans="1:2">
      <c r="A5373" s="1">
        <v>153</v>
      </c>
      <c r="B5373">
        <v>100</v>
      </c>
    </row>
    <row r="5374" ht="18" spans="1:2">
      <c r="A5374" s="1">
        <v>155</v>
      </c>
      <c r="B5374">
        <v>100</v>
      </c>
    </row>
    <row r="5375" ht="18" spans="1:2">
      <c r="A5375" s="1">
        <v>162</v>
      </c>
      <c r="B5375">
        <v>100</v>
      </c>
    </row>
    <row r="5376" ht="18" spans="1:2">
      <c r="A5376" s="1">
        <v>169</v>
      </c>
      <c r="B5376">
        <v>100</v>
      </c>
    </row>
    <row r="5377" ht="18" spans="1:2">
      <c r="A5377" s="1">
        <v>171</v>
      </c>
      <c r="B5377">
        <v>100</v>
      </c>
    </row>
    <row r="5378" ht="18" spans="1:2">
      <c r="A5378" s="1">
        <v>169</v>
      </c>
      <c r="B5378">
        <v>100</v>
      </c>
    </row>
    <row r="5379" ht="18" spans="1:2">
      <c r="A5379" s="1">
        <v>162</v>
      </c>
      <c r="B5379">
        <v>100</v>
      </c>
    </row>
    <row r="5380" ht="18" spans="1:2">
      <c r="A5380" s="1">
        <v>155</v>
      </c>
      <c r="B5380">
        <v>100</v>
      </c>
    </row>
    <row r="5381" ht="18" spans="1:2">
      <c r="A5381" s="1">
        <v>153</v>
      </c>
      <c r="B5381">
        <v>100</v>
      </c>
    </row>
    <row r="5382" ht="18" spans="1:2">
      <c r="A5382" s="1">
        <v>155</v>
      </c>
      <c r="B5382">
        <v>100</v>
      </c>
    </row>
    <row r="5383" ht="18" spans="1:2">
      <c r="A5383" s="1">
        <v>162</v>
      </c>
      <c r="B5383">
        <v>100</v>
      </c>
    </row>
    <row r="5384" ht="18" spans="1:2">
      <c r="A5384" s="1">
        <v>169</v>
      </c>
      <c r="B5384">
        <v>100</v>
      </c>
    </row>
    <row r="5385" ht="18" spans="1:2">
      <c r="A5385" s="1">
        <v>171</v>
      </c>
      <c r="B5385">
        <v>100</v>
      </c>
    </row>
    <row r="5386" ht="18" spans="1:2">
      <c r="A5386" s="1">
        <v>169</v>
      </c>
      <c r="B5386">
        <v>100</v>
      </c>
    </row>
    <row r="5387" ht="18" spans="1:2">
      <c r="A5387" s="1">
        <v>162</v>
      </c>
      <c r="B5387">
        <v>100</v>
      </c>
    </row>
    <row r="5388" ht="18" spans="1:2">
      <c r="A5388" s="1">
        <v>155</v>
      </c>
      <c r="B5388">
        <v>100</v>
      </c>
    </row>
    <row r="5389" ht="18" spans="1:2">
      <c r="A5389" s="1">
        <v>153</v>
      </c>
      <c r="B5389">
        <v>100</v>
      </c>
    </row>
    <row r="5390" ht="18" spans="1:2">
      <c r="A5390" s="1">
        <v>155</v>
      </c>
      <c r="B5390">
        <v>100</v>
      </c>
    </row>
    <row r="5391" ht="18" spans="1:2">
      <c r="A5391" s="1">
        <v>162</v>
      </c>
      <c r="B5391">
        <v>100</v>
      </c>
    </row>
    <row r="5392" ht="18" spans="1:2">
      <c r="A5392" s="1">
        <v>169</v>
      </c>
      <c r="B5392">
        <v>100</v>
      </c>
    </row>
    <row r="5393" ht="18" spans="1:2">
      <c r="A5393" s="1">
        <v>171</v>
      </c>
      <c r="B5393">
        <v>100</v>
      </c>
    </row>
    <row r="5394" ht="18" spans="1:2">
      <c r="A5394" s="1">
        <v>169</v>
      </c>
      <c r="B5394">
        <v>100</v>
      </c>
    </row>
    <row r="5395" ht="18" spans="1:2">
      <c r="A5395" s="1">
        <v>162</v>
      </c>
      <c r="B5395">
        <v>100</v>
      </c>
    </row>
    <row r="5396" ht="18" spans="1:2">
      <c r="A5396" s="1">
        <v>155</v>
      </c>
      <c r="B5396">
        <v>100</v>
      </c>
    </row>
    <row r="5397" ht="18" spans="1:2">
      <c r="A5397" s="1">
        <v>153</v>
      </c>
      <c r="B5397">
        <v>100</v>
      </c>
    </row>
    <row r="5398" ht="18" spans="1:2">
      <c r="A5398" s="1">
        <v>155</v>
      </c>
      <c r="B5398">
        <v>100</v>
      </c>
    </row>
    <row r="5399" ht="18" spans="1:2">
      <c r="A5399" s="1">
        <v>162</v>
      </c>
      <c r="B5399">
        <v>100</v>
      </c>
    </row>
    <row r="5400" ht="18" spans="1:2">
      <c r="A5400" s="1">
        <v>169</v>
      </c>
      <c r="B5400">
        <v>100</v>
      </c>
    </row>
    <row r="5401" ht="18" spans="1:2">
      <c r="A5401" s="1">
        <v>171</v>
      </c>
      <c r="B5401">
        <v>100</v>
      </c>
    </row>
    <row r="5402" ht="18" spans="1:2">
      <c r="A5402" s="1">
        <v>169</v>
      </c>
      <c r="B5402">
        <v>100</v>
      </c>
    </row>
    <row r="5403" ht="18" spans="1:2">
      <c r="A5403" s="1">
        <v>162</v>
      </c>
      <c r="B5403">
        <v>100</v>
      </c>
    </row>
    <row r="5404" ht="18" spans="1:2">
      <c r="A5404" s="1">
        <v>155</v>
      </c>
      <c r="B5404">
        <v>100</v>
      </c>
    </row>
    <row r="5405" ht="18" spans="1:2">
      <c r="A5405" s="1">
        <v>153</v>
      </c>
      <c r="B5405">
        <v>100</v>
      </c>
    </row>
    <row r="5406" ht="18" spans="1:2">
      <c r="A5406" s="1">
        <v>155</v>
      </c>
      <c r="B5406">
        <v>100</v>
      </c>
    </row>
    <row r="5407" ht="18" spans="1:2">
      <c r="A5407" s="1">
        <v>162</v>
      </c>
      <c r="B5407">
        <v>100</v>
      </c>
    </row>
    <row r="5408" ht="18" spans="1:2">
      <c r="A5408" s="1">
        <v>169</v>
      </c>
      <c r="B5408">
        <v>100</v>
      </c>
    </row>
    <row r="5409" ht="18" spans="1:2">
      <c r="A5409" s="1">
        <v>171</v>
      </c>
      <c r="B5409">
        <v>100</v>
      </c>
    </row>
    <row r="5410" ht="18" spans="1:2">
      <c r="A5410" s="1">
        <v>169</v>
      </c>
      <c r="B5410">
        <v>100</v>
      </c>
    </row>
    <row r="5411" ht="18" spans="1:2">
      <c r="A5411" s="1">
        <v>162</v>
      </c>
      <c r="B5411">
        <v>100</v>
      </c>
    </row>
    <row r="5412" ht="18" spans="1:2">
      <c r="A5412" s="1">
        <v>155</v>
      </c>
      <c r="B5412">
        <v>100</v>
      </c>
    </row>
    <row r="5413" ht="18" spans="1:2">
      <c r="A5413" s="1">
        <v>153</v>
      </c>
      <c r="B5413">
        <v>100</v>
      </c>
    </row>
    <row r="5414" ht="18" spans="1:2">
      <c r="A5414" s="1">
        <v>155</v>
      </c>
      <c r="B5414">
        <v>100</v>
      </c>
    </row>
    <row r="5415" ht="18" spans="1:2">
      <c r="A5415" s="1">
        <v>162</v>
      </c>
      <c r="B5415">
        <v>100</v>
      </c>
    </row>
    <row r="5416" ht="18" spans="1:2">
      <c r="A5416" s="1">
        <v>169</v>
      </c>
      <c r="B5416">
        <v>100</v>
      </c>
    </row>
    <row r="5417" ht="18" spans="1:2">
      <c r="A5417" s="1">
        <v>171</v>
      </c>
      <c r="B5417">
        <v>100</v>
      </c>
    </row>
    <row r="5418" ht="18" spans="1:2">
      <c r="A5418" s="1">
        <v>169</v>
      </c>
      <c r="B5418">
        <v>100</v>
      </c>
    </row>
    <row r="5419" ht="18" spans="1:2">
      <c r="A5419" s="1">
        <v>162</v>
      </c>
      <c r="B5419">
        <v>100</v>
      </c>
    </row>
    <row r="5420" ht="18" spans="1:2">
      <c r="A5420" s="1">
        <v>155</v>
      </c>
      <c r="B5420">
        <v>100</v>
      </c>
    </row>
    <row r="5421" ht="18" spans="1:2">
      <c r="A5421" s="1">
        <v>153</v>
      </c>
      <c r="B5421">
        <v>100</v>
      </c>
    </row>
    <row r="5422" ht="18" spans="1:2">
      <c r="A5422" s="1">
        <v>155</v>
      </c>
      <c r="B5422">
        <v>100</v>
      </c>
    </row>
    <row r="5423" ht="18" spans="1:2">
      <c r="A5423" s="1">
        <v>162</v>
      </c>
      <c r="B5423">
        <v>100</v>
      </c>
    </row>
    <row r="5424" ht="18" spans="1:2">
      <c r="A5424" s="1">
        <v>169</v>
      </c>
      <c r="B5424">
        <v>100</v>
      </c>
    </row>
    <row r="5425" ht="18" spans="1:2">
      <c r="A5425" s="1">
        <v>171</v>
      </c>
      <c r="B5425">
        <v>100</v>
      </c>
    </row>
    <row r="5426" ht="18" spans="1:2">
      <c r="A5426" s="1">
        <v>169</v>
      </c>
      <c r="B5426">
        <v>100</v>
      </c>
    </row>
    <row r="5427" ht="18" spans="1:2">
      <c r="A5427" s="1">
        <v>162</v>
      </c>
      <c r="B5427">
        <v>100</v>
      </c>
    </row>
    <row r="5428" ht="18" spans="1:2">
      <c r="A5428" s="1">
        <v>155</v>
      </c>
      <c r="B5428">
        <v>100</v>
      </c>
    </row>
    <row r="5429" ht="18" spans="1:2">
      <c r="A5429" s="1">
        <v>153</v>
      </c>
      <c r="B5429">
        <v>100</v>
      </c>
    </row>
    <row r="5430" ht="18" spans="1:2">
      <c r="A5430" s="1">
        <v>155</v>
      </c>
      <c r="B5430">
        <v>100</v>
      </c>
    </row>
    <row r="5431" ht="18" spans="1:2">
      <c r="A5431" s="1">
        <v>162</v>
      </c>
      <c r="B5431">
        <v>100</v>
      </c>
    </row>
    <row r="5432" ht="18" spans="1:2">
      <c r="A5432" s="1">
        <v>169</v>
      </c>
      <c r="B5432">
        <v>100</v>
      </c>
    </row>
    <row r="5433" ht="18" spans="1:2">
      <c r="A5433" s="1">
        <v>171</v>
      </c>
      <c r="B5433">
        <v>100</v>
      </c>
    </row>
    <row r="5434" ht="18" spans="1:2">
      <c r="A5434" s="1">
        <v>169</v>
      </c>
      <c r="B5434">
        <v>100</v>
      </c>
    </row>
    <row r="5435" ht="18" spans="1:2">
      <c r="A5435" s="1">
        <v>162</v>
      </c>
      <c r="B5435">
        <v>100</v>
      </c>
    </row>
    <row r="5436" ht="18" spans="1:2">
      <c r="A5436" s="1">
        <v>155</v>
      </c>
      <c r="B5436">
        <v>100</v>
      </c>
    </row>
    <row r="5437" ht="18" spans="1:2">
      <c r="A5437" s="1">
        <v>153</v>
      </c>
      <c r="B5437">
        <v>100</v>
      </c>
    </row>
    <row r="5438" ht="18" spans="1:2">
      <c r="A5438" s="1">
        <v>155</v>
      </c>
      <c r="B5438">
        <v>100</v>
      </c>
    </row>
    <row r="5439" ht="18" spans="1:2">
      <c r="A5439" s="1">
        <v>162</v>
      </c>
      <c r="B5439">
        <v>100</v>
      </c>
    </row>
    <row r="5440" ht="18" spans="1:2">
      <c r="A5440" s="1">
        <v>169</v>
      </c>
      <c r="B5440">
        <v>100</v>
      </c>
    </row>
    <row r="5441" ht="18" spans="1:2">
      <c r="A5441" s="1">
        <v>171</v>
      </c>
      <c r="B5441">
        <v>100</v>
      </c>
    </row>
    <row r="5442" ht="18" spans="1:2">
      <c r="A5442" s="1">
        <v>169</v>
      </c>
      <c r="B5442">
        <v>100</v>
      </c>
    </row>
    <row r="5443" ht="18" spans="1:2">
      <c r="A5443" s="1">
        <v>162</v>
      </c>
      <c r="B5443">
        <v>100</v>
      </c>
    </row>
    <row r="5444" ht="18" spans="1:2">
      <c r="A5444" s="1">
        <v>155</v>
      </c>
      <c r="B5444">
        <v>100</v>
      </c>
    </row>
    <row r="5445" ht="18" spans="1:2">
      <c r="A5445" s="1">
        <v>153</v>
      </c>
      <c r="B5445">
        <v>100</v>
      </c>
    </row>
    <row r="5446" ht="18" spans="1:2">
      <c r="A5446" s="1">
        <v>155</v>
      </c>
      <c r="B5446">
        <v>100</v>
      </c>
    </row>
    <row r="5447" ht="18" spans="1:2">
      <c r="A5447" s="1">
        <v>162</v>
      </c>
      <c r="B5447">
        <v>100</v>
      </c>
    </row>
    <row r="5448" ht="18" spans="1:2">
      <c r="A5448" s="1">
        <v>169</v>
      </c>
      <c r="B5448">
        <v>100</v>
      </c>
    </row>
    <row r="5449" ht="18" spans="1:2">
      <c r="A5449" s="1">
        <v>171</v>
      </c>
      <c r="B5449">
        <v>100</v>
      </c>
    </row>
    <row r="5450" ht="18" spans="1:2">
      <c r="A5450" s="1">
        <v>169</v>
      </c>
      <c r="B5450">
        <v>100</v>
      </c>
    </row>
    <row r="5451" ht="18" spans="1:2">
      <c r="A5451" s="1">
        <v>162</v>
      </c>
      <c r="B5451">
        <v>100</v>
      </c>
    </row>
    <row r="5452" ht="18" spans="1:2">
      <c r="A5452" s="1">
        <v>155</v>
      </c>
      <c r="B5452">
        <v>100</v>
      </c>
    </row>
    <row r="5453" ht="18" spans="1:2">
      <c r="A5453" s="1">
        <v>153</v>
      </c>
      <c r="B5453">
        <v>100</v>
      </c>
    </row>
    <row r="5454" ht="18" spans="1:2">
      <c r="A5454" s="1">
        <v>155</v>
      </c>
      <c r="B5454">
        <v>100</v>
      </c>
    </row>
    <row r="5455" ht="18" spans="1:2">
      <c r="A5455" s="1">
        <v>162</v>
      </c>
      <c r="B5455">
        <v>100</v>
      </c>
    </row>
    <row r="5456" ht="18" spans="1:2">
      <c r="A5456" s="1">
        <v>169</v>
      </c>
      <c r="B5456">
        <v>100</v>
      </c>
    </row>
    <row r="5457" ht="18" spans="1:2">
      <c r="A5457" s="1">
        <v>171</v>
      </c>
      <c r="B5457">
        <v>100</v>
      </c>
    </row>
    <row r="5458" ht="18" spans="1:2">
      <c r="A5458" s="1">
        <v>169</v>
      </c>
      <c r="B5458">
        <v>100</v>
      </c>
    </row>
    <row r="5459" ht="18" spans="1:2">
      <c r="A5459" s="1">
        <v>162</v>
      </c>
      <c r="B5459">
        <v>100</v>
      </c>
    </row>
    <row r="5460" ht="18" spans="1:2">
      <c r="A5460" s="1">
        <v>155</v>
      </c>
      <c r="B5460">
        <v>100</v>
      </c>
    </row>
    <row r="5461" ht="18" spans="1:2">
      <c r="A5461" s="1">
        <v>153</v>
      </c>
      <c r="B5461">
        <v>100</v>
      </c>
    </row>
    <row r="5462" ht="18" spans="1:2">
      <c r="A5462" s="1">
        <v>155</v>
      </c>
      <c r="B5462">
        <v>100</v>
      </c>
    </row>
    <row r="5463" ht="18" spans="1:2">
      <c r="A5463" s="1">
        <v>162</v>
      </c>
      <c r="B5463">
        <v>100</v>
      </c>
    </row>
    <row r="5464" ht="18" spans="1:2">
      <c r="A5464" s="1">
        <v>169</v>
      </c>
      <c r="B5464">
        <v>100</v>
      </c>
    </row>
    <row r="5465" ht="18" spans="1:2">
      <c r="A5465" s="1">
        <v>171</v>
      </c>
      <c r="B5465">
        <v>100</v>
      </c>
    </row>
    <row r="5466" ht="18" spans="1:2">
      <c r="A5466" s="1">
        <v>169</v>
      </c>
      <c r="B5466">
        <v>100</v>
      </c>
    </row>
    <row r="5467" ht="18" spans="1:2">
      <c r="A5467" s="1">
        <v>162</v>
      </c>
      <c r="B5467">
        <v>100</v>
      </c>
    </row>
    <row r="5468" ht="18" spans="1:2">
      <c r="A5468" s="1">
        <v>155</v>
      </c>
      <c r="B5468">
        <v>100</v>
      </c>
    </row>
    <row r="5469" ht="18" spans="1:2">
      <c r="A5469" s="1">
        <v>153</v>
      </c>
      <c r="B5469">
        <v>100</v>
      </c>
    </row>
    <row r="5470" ht="18" spans="1:2">
      <c r="A5470" s="1">
        <v>155</v>
      </c>
      <c r="B5470">
        <v>100</v>
      </c>
    </row>
    <row r="5471" ht="18" spans="1:2">
      <c r="A5471" s="1">
        <v>162</v>
      </c>
      <c r="B5471">
        <v>100</v>
      </c>
    </row>
    <row r="5472" ht="18" spans="1:2">
      <c r="A5472" s="1">
        <v>169</v>
      </c>
      <c r="B5472">
        <v>100</v>
      </c>
    </row>
    <row r="5473" ht="18" spans="1:2">
      <c r="A5473" s="1">
        <v>171</v>
      </c>
      <c r="B5473">
        <v>100</v>
      </c>
    </row>
    <row r="5474" ht="18" spans="1:2">
      <c r="A5474" s="1">
        <v>169</v>
      </c>
      <c r="B5474">
        <v>100</v>
      </c>
    </row>
    <row r="5475" ht="18" spans="1:2">
      <c r="A5475" s="1">
        <v>162</v>
      </c>
      <c r="B5475">
        <v>100</v>
      </c>
    </row>
    <row r="5476" ht="18" spans="1:2">
      <c r="A5476" s="1">
        <v>155</v>
      </c>
      <c r="B5476">
        <v>100</v>
      </c>
    </row>
    <row r="5477" ht="18" spans="1:2">
      <c r="A5477" s="1">
        <v>153</v>
      </c>
      <c r="B5477">
        <v>100</v>
      </c>
    </row>
    <row r="5478" ht="18" spans="1:2">
      <c r="A5478" s="1">
        <v>155</v>
      </c>
      <c r="B5478">
        <v>100</v>
      </c>
    </row>
    <row r="5479" ht="18" spans="1:2">
      <c r="A5479" s="1">
        <v>162</v>
      </c>
      <c r="B5479">
        <v>100</v>
      </c>
    </row>
    <row r="5480" ht="18" spans="1:2">
      <c r="A5480" s="1">
        <v>169</v>
      </c>
      <c r="B5480">
        <v>100</v>
      </c>
    </row>
    <row r="5481" ht="18" spans="1:2">
      <c r="A5481" s="1">
        <v>171</v>
      </c>
      <c r="B5481">
        <v>100</v>
      </c>
    </row>
    <row r="5482" ht="18" spans="1:2">
      <c r="A5482" s="1">
        <v>169</v>
      </c>
      <c r="B5482">
        <v>100</v>
      </c>
    </row>
    <row r="5483" ht="18" spans="1:2">
      <c r="A5483" s="1">
        <v>162</v>
      </c>
      <c r="B5483">
        <v>100</v>
      </c>
    </row>
    <row r="5484" ht="18" spans="1:2">
      <c r="A5484" s="1">
        <v>155</v>
      </c>
      <c r="B5484">
        <v>100</v>
      </c>
    </row>
    <row r="5485" ht="18" spans="1:2">
      <c r="A5485" s="1">
        <v>153</v>
      </c>
      <c r="B5485">
        <v>100</v>
      </c>
    </row>
    <row r="5486" ht="18" spans="1:2">
      <c r="A5486" s="1">
        <v>155</v>
      </c>
      <c r="B5486">
        <v>100</v>
      </c>
    </row>
    <row r="5487" ht="18" spans="1:2">
      <c r="A5487" s="1">
        <v>162</v>
      </c>
      <c r="B5487">
        <v>100</v>
      </c>
    </row>
    <row r="5488" ht="18" spans="1:2">
      <c r="A5488" s="1">
        <v>169</v>
      </c>
      <c r="B5488">
        <v>100</v>
      </c>
    </row>
    <row r="5489" ht="18" spans="1:2">
      <c r="A5489" s="1">
        <v>171</v>
      </c>
      <c r="B5489">
        <v>100</v>
      </c>
    </row>
    <row r="5490" ht="18" spans="1:2">
      <c r="A5490" s="1">
        <v>169</v>
      </c>
      <c r="B5490">
        <v>100</v>
      </c>
    </row>
    <row r="5491" ht="18" spans="1:2">
      <c r="A5491" s="1">
        <v>162</v>
      </c>
      <c r="B5491">
        <v>100</v>
      </c>
    </row>
    <row r="5492" ht="18" spans="1:2">
      <c r="A5492" s="1">
        <v>155</v>
      </c>
      <c r="B5492">
        <v>100</v>
      </c>
    </row>
    <row r="5493" ht="18" spans="1:2">
      <c r="A5493" s="1">
        <v>153</v>
      </c>
      <c r="B5493">
        <v>100</v>
      </c>
    </row>
    <row r="5494" ht="18" spans="1:2">
      <c r="A5494" s="1">
        <v>155</v>
      </c>
      <c r="B5494">
        <v>100</v>
      </c>
    </row>
    <row r="5495" ht="18" spans="1:2">
      <c r="A5495" s="1">
        <v>162</v>
      </c>
      <c r="B5495">
        <v>100</v>
      </c>
    </row>
    <row r="5496" ht="18" spans="1:2">
      <c r="A5496" s="1">
        <v>169</v>
      </c>
      <c r="B5496">
        <v>100</v>
      </c>
    </row>
    <row r="5497" ht="18" spans="1:2">
      <c r="A5497" s="1">
        <v>171</v>
      </c>
      <c r="B5497">
        <v>100</v>
      </c>
    </row>
    <row r="5498" ht="18" spans="1:2">
      <c r="A5498" s="1">
        <v>169</v>
      </c>
      <c r="B5498">
        <v>100</v>
      </c>
    </row>
    <row r="5499" ht="18" spans="1:2">
      <c r="A5499" s="1">
        <v>162</v>
      </c>
      <c r="B5499">
        <v>100</v>
      </c>
    </row>
    <row r="5500" ht="18" spans="1:2">
      <c r="A5500" s="1">
        <v>155</v>
      </c>
      <c r="B5500">
        <v>100</v>
      </c>
    </row>
    <row r="5501" ht="18" spans="1:2">
      <c r="A5501" s="1">
        <v>153</v>
      </c>
      <c r="B5501">
        <v>100</v>
      </c>
    </row>
    <row r="5502" ht="18" spans="1:2">
      <c r="A5502" s="1">
        <v>155</v>
      </c>
      <c r="B5502">
        <v>100</v>
      </c>
    </row>
    <row r="5503" ht="18" spans="1:2">
      <c r="A5503" s="1">
        <v>162</v>
      </c>
      <c r="B5503">
        <v>100</v>
      </c>
    </row>
    <row r="5504" ht="18" spans="1:2">
      <c r="A5504" s="1">
        <v>169</v>
      </c>
      <c r="B5504">
        <v>100</v>
      </c>
    </row>
    <row r="5505" ht="18" spans="1:2">
      <c r="A5505" s="1">
        <v>171</v>
      </c>
      <c r="B5505">
        <v>100</v>
      </c>
    </row>
    <row r="5506" ht="18" spans="1:2">
      <c r="A5506" s="1">
        <v>169</v>
      </c>
      <c r="B5506">
        <v>100</v>
      </c>
    </row>
    <row r="5507" ht="18" spans="1:2">
      <c r="A5507" s="1">
        <v>162</v>
      </c>
      <c r="B5507">
        <v>100</v>
      </c>
    </row>
    <row r="5508" ht="18" spans="1:2">
      <c r="A5508" s="1">
        <v>155</v>
      </c>
      <c r="B5508">
        <v>100</v>
      </c>
    </row>
    <row r="5509" ht="18" spans="1:2">
      <c r="A5509" s="1">
        <v>153</v>
      </c>
      <c r="B5509">
        <v>100</v>
      </c>
    </row>
    <row r="5510" ht="18" spans="1:2">
      <c r="A5510" s="1">
        <v>155</v>
      </c>
      <c r="B5510">
        <v>100</v>
      </c>
    </row>
    <row r="5511" ht="18" spans="1:2">
      <c r="A5511" s="1">
        <v>162</v>
      </c>
      <c r="B5511">
        <v>100</v>
      </c>
    </row>
    <row r="5512" ht="18" spans="1:2">
      <c r="A5512" s="1">
        <v>169</v>
      </c>
      <c r="B5512">
        <v>100</v>
      </c>
    </row>
    <row r="5513" ht="18" spans="1:2">
      <c r="A5513" s="1">
        <v>171</v>
      </c>
      <c r="B5513">
        <v>100</v>
      </c>
    </row>
    <row r="5514" ht="18" spans="1:2">
      <c r="A5514" s="1">
        <v>169</v>
      </c>
      <c r="B5514">
        <v>100</v>
      </c>
    </row>
    <row r="5515" ht="18" spans="1:2">
      <c r="A5515" s="1">
        <v>162</v>
      </c>
      <c r="B5515">
        <v>100</v>
      </c>
    </row>
    <row r="5516" ht="18" spans="1:2">
      <c r="A5516" s="1">
        <v>155</v>
      </c>
      <c r="B5516">
        <v>100</v>
      </c>
    </row>
    <row r="5517" ht="18" spans="1:2">
      <c r="A5517" s="1">
        <v>153</v>
      </c>
      <c r="B5517">
        <v>100</v>
      </c>
    </row>
    <row r="5518" ht="18" spans="1:2">
      <c r="A5518" s="1">
        <v>155</v>
      </c>
      <c r="B5518">
        <v>100</v>
      </c>
    </row>
    <row r="5519" ht="18" spans="1:2">
      <c r="A5519" s="1">
        <v>162</v>
      </c>
      <c r="B5519">
        <v>100</v>
      </c>
    </row>
    <row r="5520" ht="18" spans="1:2">
      <c r="A5520" s="1">
        <v>169</v>
      </c>
      <c r="B5520">
        <v>100</v>
      </c>
    </row>
    <row r="5521" ht="18" spans="1:2">
      <c r="A5521" s="1">
        <v>171</v>
      </c>
      <c r="B5521">
        <v>100</v>
      </c>
    </row>
    <row r="5522" ht="18" spans="1:2">
      <c r="A5522" s="1">
        <v>169</v>
      </c>
      <c r="B5522">
        <v>100</v>
      </c>
    </row>
    <row r="5523" ht="18" spans="1:2">
      <c r="A5523" s="1">
        <v>162</v>
      </c>
      <c r="B5523">
        <v>100</v>
      </c>
    </row>
    <row r="5524" ht="18" spans="1:2">
      <c r="A5524" s="1">
        <v>155</v>
      </c>
      <c r="B5524">
        <v>100</v>
      </c>
    </row>
    <row r="5525" ht="18" spans="1:2">
      <c r="A5525" s="1">
        <v>153</v>
      </c>
      <c r="B5525">
        <v>100</v>
      </c>
    </row>
    <row r="5526" ht="18" spans="1:2">
      <c r="A5526" s="1">
        <v>155</v>
      </c>
      <c r="B5526">
        <v>100</v>
      </c>
    </row>
    <row r="5527" ht="18" spans="1:2">
      <c r="A5527" s="1">
        <v>162</v>
      </c>
      <c r="B5527">
        <v>100</v>
      </c>
    </row>
    <row r="5528" ht="18" spans="1:2">
      <c r="A5528" s="1">
        <v>169</v>
      </c>
      <c r="B5528">
        <v>100</v>
      </c>
    </row>
    <row r="5529" ht="18" spans="1:2">
      <c r="A5529" s="1">
        <v>171</v>
      </c>
      <c r="B5529">
        <v>100</v>
      </c>
    </row>
    <row r="5530" ht="18" spans="1:2">
      <c r="A5530" s="1">
        <v>169</v>
      </c>
      <c r="B5530">
        <v>100</v>
      </c>
    </row>
    <row r="5531" ht="18" spans="1:2">
      <c r="A5531" s="1">
        <v>162</v>
      </c>
      <c r="B5531">
        <v>100</v>
      </c>
    </row>
    <row r="5532" ht="18" spans="1:2">
      <c r="A5532" s="1">
        <v>155</v>
      </c>
      <c r="B5532">
        <v>100</v>
      </c>
    </row>
    <row r="5533" ht="18" spans="1:2">
      <c r="A5533" s="1">
        <v>153</v>
      </c>
      <c r="B5533">
        <v>100</v>
      </c>
    </row>
    <row r="5534" ht="18" spans="1:2">
      <c r="A5534" s="1">
        <v>155</v>
      </c>
      <c r="B5534">
        <v>100</v>
      </c>
    </row>
    <row r="5535" ht="18" spans="1:2">
      <c r="A5535" s="1">
        <v>162</v>
      </c>
      <c r="B5535">
        <v>100</v>
      </c>
    </row>
    <row r="5536" ht="18" spans="1:2">
      <c r="A5536" s="1">
        <v>169</v>
      </c>
      <c r="B5536">
        <v>100</v>
      </c>
    </row>
    <row r="5537" ht="18" spans="1:2">
      <c r="A5537" s="1">
        <v>171</v>
      </c>
      <c r="B5537">
        <v>100</v>
      </c>
    </row>
    <row r="5538" ht="18" spans="1:2">
      <c r="A5538" s="1">
        <v>169</v>
      </c>
      <c r="B5538">
        <v>100</v>
      </c>
    </row>
    <row r="5539" ht="18" spans="1:2">
      <c r="A5539" s="1">
        <v>162</v>
      </c>
      <c r="B5539">
        <v>100</v>
      </c>
    </row>
    <row r="5540" ht="18" spans="1:2">
      <c r="A5540" s="1">
        <v>155</v>
      </c>
      <c r="B5540">
        <v>100</v>
      </c>
    </row>
    <row r="5541" ht="18" spans="1:2">
      <c r="A5541" s="1">
        <v>153</v>
      </c>
      <c r="B5541">
        <v>100</v>
      </c>
    </row>
    <row r="5542" ht="18" spans="1:2">
      <c r="A5542" s="1">
        <v>155</v>
      </c>
      <c r="B5542">
        <v>100</v>
      </c>
    </row>
    <row r="5543" ht="18" spans="1:2">
      <c r="A5543" s="1">
        <v>162</v>
      </c>
      <c r="B5543">
        <v>100</v>
      </c>
    </row>
    <row r="5544" ht="18" spans="1:2">
      <c r="A5544" s="1">
        <v>169</v>
      </c>
      <c r="B5544">
        <v>100</v>
      </c>
    </row>
    <row r="5545" ht="18" spans="1:2">
      <c r="A5545" s="1">
        <v>171</v>
      </c>
      <c r="B5545">
        <v>100</v>
      </c>
    </row>
    <row r="5546" ht="18" spans="1:2">
      <c r="A5546" s="1">
        <v>169</v>
      </c>
      <c r="B5546">
        <v>100</v>
      </c>
    </row>
    <row r="5547" ht="18" spans="1:2">
      <c r="A5547" s="1">
        <v>162</v>
      </c>
      <c r="B5547">
        <v>100</v>
      </c>
    </row>
    <row r="5548" ht="18" spans="1:2">
      <c r="A5548" s="1">
        <v>155</v>
      </c>
      <c r="B5548">
        <v>100</v>
      </c>
    </row>
    <row r="5549" ht="18" spans="1:2">
      <c r="A5549" s="1">
        <v>153</v>
      </c>
      <c r="B5549">
        <v>100</v>
      </c>
    </row>
    <row r="5550" ht="18" spans="1:2">
      <c r="A5550" s="1">
        <v>155</v>
      </c>
      <c r="B5550">
        <v>100</v>
      </c>
    </row>
    <row r="5551" ht="18" spans="1:2">
      <c r="A5551" s="1">
        <v>162</v>
      </c>
      <c r="B5551">
        <v>100</v>
      </c>
    </row>
    <row r="5552" ht="18" spans="1:2">
      <c r="A5552" s="1">
        <v>169</v>
      </c>
      <c r="B5552">
        <v>100</v>
      </c>
    </row>
    <row r="5553" ht="18" spans="1:2">
      <c r="A5553" s="1">
        <v>171</v>
      </c>
      <c r="B5553">
        <v>100</v>
      </c>
    </row>
    <row r="5554" ht="18" spans="1:2">
      <c r="A5554" s="1">
        <v>169</v>
      </c>
      <c r="B5554">
        <v>100</v>
      </c>
    </row>
    <row r="5555" ht="18" spans="1:2">
      <c r="A5555" s="1">
        <v>162</v>
      </c>
      <c r="B5555">
        <v>100</v>
      </c>
    </row>
    <row r="5556" ht="18" spans="1:2">
      <c r="A5556" s="1">
        <v>155</v>
      </c>
      <c r="B5556">
        <v>100</v>
      </c>
    </row>
    <row r="5557" ht="18" spans="1:2">
      <c r="A5557" s="1">
        <v>153</v>
      </c>
      <c r="B5557">
        <v>100</v>
      </c>
    </row>
    <row r="5558" ht="18" spans="1:2">
      <c r="A5558" s="1">
        <v>155</v>
      </c>
      <c r="B5558">
        <v>100</v>
      </c>
    </row>
    <row r="5559" ht="18" spans="1:2">
      <c r="A5559" s="1">
        <v>162</v>
      </c>
      <c r="B5559">
        <v>100</v>
      </c>
    </row>
    <row r="5560" ht="18" spans="1:2">
      <c r="A5560" s="1">
        <v>169</v>
      </c>
      <c r="B5560">
        <v>100</v>
      </c>
    </row>
    <row r="5561" ht="18" spans="1:2">
      <c r="A5561" s="1">
        <v>171</v>
      </c>
      <c r="B5561">
        <v>100</v>
      </c>
    </row>
    <row r="5562" ht="18" spans="1:2">
      <c r="A5562" s="1">
        <v>169</v>
      </c>
      <c r="B5562">
        <v>100</v>
      </c>
    </row>
    <row r="5563" ht="18" spans="1:2">
      <c r="A5563" s="1">
        <v>162</v>
      </c>
      <c r="B5563">
        <v>100</v>
      </c>
    </row>
    <row r="5564" ht="18" spans="1:2">
      <c r="A5564" s="1">
        <v>155</v>
      </c>
      <c r="B5564">
        <v>100</v>
      </c>
    </row>
    <row r="5565" ht="18" spans="1:2">
      <c r="A5565" s="1">
        <v>153</v>
      </c>
      <c r="B5565">
        <v>100</v>
      </c>
    </row>
    <row r="5566" ht="18" spans="1:2">
      <c r="A5566" s="1">
        <v>155</v>
      </c>
      <c r="B5566">
        <v>100</v>
      </c>
    </row>
    <row r="5567" ht="18" spans="1:2">
      <c r="A5567" s="1">
        <v>162</v>
      </c>
      <c r="B5567">
        <v>100</v>
      </c>
    </row>
    <row r="5568" ht="18" spans="1:2">
      <c r="A5568" s="1">
        <v>169</v>
      </c>
      <c r="B5568">
        <v>100</v>
      </c>
    </row>
    <row r="5569" ht="18" spans="1:2">
      <c r="A5569" s="1">
        <v>171</v>
      </c>
      <c r="B5569">
        <v>100</v>
      </c>
    </row>
    <row r="5570" ht="18" spans="1:2">
      <c r="A5570" s="1">
        <v>169</v>
      </c>
      <c r="B5570">
        <v>100</v>
      </c>
    </row>
    <row r="5571" ht="18" spans="1:2">
      <c r="A5571" s="1">
        <v>162</v>
      </c>
      <c r="B5571">
        <v>100</v>
      </c>
    </row>
    <row r="5572" ht="18" spans="1:2">
      <c r="A5572" s="1">
        <v>155</v>
      </c>
      <c r="B5572">
        <v>100</v>
      </c>
    </row>
    <row r="5573" ht="18" spans="1:2">
      <c r="A5573" s="1">
        <v>153</v>
      </c>
      <c r="B5573">
        <v>100</v>
      </c>
    </row>
    <row r="5574" ht="18" spans="1:2">
      <c r="A5574" s="1">
        <v>155</v>
      </c>
      <c r="B5574">
        <v>100</v>
      </c>
    </row>
    <row r="5575" ht="18" spans="1:2">
      <c r="A5575" s="1">
        <v>162</v>
      </c>
      <c r="B5575">
        <v>100</v>
      </c>
    </row>
    <row r="5576" ht="18" spans="1:2">
      <c r="A5576" s="1">
        <v>169</v>
      </c>
      <c r="B5576">
        <v>100</v>
      </c>
    </row>
    <row r="5577" ht="18" spans="1:2">
      <c r="A5577" s="1">
        <v>171</v>
      </c>
      <c r="B5577">
        <v>100</v>
      </c>
    </row>
    <row r="5578" ht="18" spans="1:2">
      <c r="A5578" s="1">
        <v>169</v>
      </c>
      <c r="B5578">
        <v>100</v>
      </c>
    </row>
    <row r="5579" ht="18" spans="1:2">
      <c r="A5579" s="1">
        <v>162</v>
      </c>
      <c r="B5579">
        <v>100</v>
      </c>
    </row>
    <row r="5580" ht="18" spans="1:2">
      <c r="A5580" s="1">
        <v>155</v>
      </c>
      <c r="B5580">
        <v>100</v>
      </c>
    </row>
    <row r="5581" ht="18" spans="1:2">
      <c r="A5581" s="1">
        <v>153</v>
      </c>
      <c r="B5581">
        <v>100</v>
      </c>
    </row>
    <row r="5582" ht="18" spans="1:2">
      <c r="A5582" s="1">
        <v>155</v>
      </c>
      <c r="B5582">
        <v>100</v>
      </c>
    </row>
    <row r="5583" ht="18" spans="1:2">
      <c r="A5583" s="1">
        <v>162</v>
      </c>
      <c r="B5583">
        <v>100</v>
      </c>
    </row>
    <row r="5584" ht="18" spans="1:2">
      <c r="A5584" s="1">
        <v>169</v>
      </c>
      <c r="B5584">
        <v>100</v>
      </c>
    </row>
    <row r="5585" ht="18" spans="1:2">
      <c r="A5585" s="1">
        <v>171</v>
      </c>
      <c r="B5585">
        <v>100</v>
      </c>
    </row>
    <row r="5586" ht="18" spans="1:2">
      <c r="A5586" s="1">
        <v>169</v>
      </c>
      <c r="B5586">
        <v>100</v>
      </c>
    </row>
    <row r="5587" ht="18" spans="1:2">
      <c r="A5587" s="1">
        <v>162</v>
      </c>
      <c r="B5587">
        <v>100</v>
      </c>
    </row>
    <row r="5588" ht="18" spans="1:2">
      <c r="A5588" s="1">
        <v>155</v>
      </c>
      <c r="B5588">
        <v>100</v>
      </c>
    </row>
    <row r="5589" ht="18" spans="1:2">
      <c r="A5589" s="1">
        <v>153</v>
      </c>
      <c r="B5589">
        <v>100</v>
      </c>
    </row>
    <row r="5590" ht="18" spans="1:2">
      <c r="A5590" s="1">
        <v>155</v>
      </c>
      <c r="B5590">
        <v>100</v>
      </c>
    </row>
    <row r="5591" ht="18" spans="1:2">
      <c r="A5591" s="1">
        <v>162</v>
      </c>
      <c r="B5591">
        <v>100</v>
      </c>
    </row>
    <row r="5592" ht="18" spans="1:2">
      <c r="A5592" s="1">
        <v>169</v>
      </c>
      <c r="B5592">
        <v>100</v>
      </c>
    </row>
    <row r="5593" ht="18" spans="1:2">
      <c r="A5593" s="1">
        <v>171</v>
      </c>
      <c r="B5593">
        <v>100</v>
      </c>
    </row>
    <row r="5594" ht="18" spans="1:2">
      <c r="A5594" s="1">
        <v>169</v>
      </c>
      <c r="B5594">
        <v>100</v>
      </c>
    </row>
    <row r="5595" ht="18" spans="1:2">
      <c r="A5595" s="1">
        <v>162</v>
      </c>
      <c r="B5595">
        <v>100</v>
      </c>
    </row>
    <row r="5596" ht="18" spans="1:2">
      <c r="A5596" s="1">
        <v>155</v>
      </c>
      <c r="B5596">
        <v>100</v>
      </c>
    </row>
    <row r="5597" ht="18" spans="1:2">
      <c r="A5597" s="1">
        <v>153</v>
      </c>
      <c r="B5597">
        <v>100</v>
      </c>
    </row>
    <row r="5598" ht="18" spans="1:2">
      <c r="A5598" s="1">
        <v>155</v>
      </c>
      <c r="B5598">
        <v>100</v>
      </c>
    </row>
    <row r="5599" ht="18" spans="1:2">
      <c r="A5599" s="1">
        <v>162</v>
      </c>
      <c r="B5599">
        <v>100</v>
      </c>
    </row>
    <row r="5600" ht="18" spans="1:2">
      <c r="A5600" s="1">
        <v>169</v>
      </c>
      <c r="B5600">
        <v>100</v>
      </c>
    </row>
    <row r="5601" ht="18" spans="1:2">
      <c r="A5601" s="1">
        <v>171</v>
      </c>
      <c r="B5601">
        <v>100</v>
      </c>
    </row>
    <row r="5602" ht="18" spans="1:2">
      <c r="A5602" s="1">
        <v>169</v>
      </c>
      <c r="B5602">
        <v>100</v>
      </c>
    </row>
    <row r="5603" ht="18" spans="1:2">
      <c r="A5603" s="1">
        <v>162</v>
      </c>
      <c r="B5603">
        <v>100</v>
      </c>
    </row>
    <row r="5604" ht="18" spans="1:2">
      <c r="A5604" s="1">
        <v>155</v>
      </c>
      <c r="B5604">
        <v>100</v>
      </c>
    </row>
    <row r="5605" ht="18" spans="1:2">
      <c r="A5605" s="1">
        <v>153</v>
      </c>
      <c r="B5605">
        <v>100</v>
      </c>
    </row>
    <row r="5606" ht="18" spans="1:2">
      <c r="A5606" s="1">
        <v>155</v>
      </c>
      <c r="B5606">
        <v>100</v>
      </c>
    </row>
    <row r="5607" ht="18" spans="1:2">
      <c r="A5607" s="1">
        <v>162</v>
      </c>
      <c r="B5607">
        <v>100</v>
      </c>
    </row>
    <row r="5608" ht="18" spans="1:2">
      <c r="A5608" s="1">
        <v>169</v>
      </c>
      <c r="B5608">
        <v>100</v>
      </c>
    </row>
    <row r="5609" ht="18" spans="1:2">
      <c r="A5609" s="1">
        <v>171</v>
      </c>
      <c r="B5609">
        <v>100</v>
      </c>
    </row>
    <row r="5610" ht="18" spans="1:2">
      <c r="A5610" s="1">
        <v>169</v>
      </c>
      <c r="B5610">
        <v>100</v>
      </c>
    </row>
    <row r="5611" ht="18" spans="1:2">
      <c r="A5611" s="1">
        <v>162</v>
      </c>
      <c r="B5611">
        <v>100</v>
      </c>
    </row>
    <row r="5612" ht="18" spans="1:2">
      <c r="A5612" s="1">
        <v>155</v>
      </c>
      <c r="B5612">
        <v>100</v>
      </c>
    </row>
    <row r="5613" ht="18" spans="1:2">
      <c r="A5613" s="1">
        <v>153</v>
      </c>
      <c r="B5613">
        <v>100</v>
      </c>
    </row>
    <row r="5614" ht="18" spans="1:2">
      <c r="A5614" s="1">
        <v>155</v>
      </c>
      <c r="B5614">
        <v>100</v>
      </c>
    </row>
    <row r="5615" ht="18" spans="1:2">
      <c r="A5615" s="1">
        <v>162</v>
      </c>
      <c r="B5615">
        <v>100</v>
      </c>
    </row>
    <row r="5616" ht="18" spans="1:2">
      <c r="A5616" s="1">
        <v>169</v>
      </c>
      <c r="B5616">
        <v>100</v>
      </c>
    </row>
    <row r="5617" ht="18" spans="1:2">
      <c r="A5617" s="1">
        <v>171</v>
      </c>
      <c r="B5617">
        <v>100</v>
      </c>
    </row>
    <row r="5618" ht="18" spans="1:2">
      <c r="A5618" s="1">
        <v>169</v>
      </c>
      <c r="B5618">
        <v>100</v>
      </c>
    </row>
    <row r="5619" ht="18" spans="1:2">
      <c r="A5619" s="1">
        <v>162</v>
      </c>
      <c r="B5619">
        <v>100</v>
      </c>
    </row>
    <row r="5620" ht="18" spans="1:2">
      <c r="A5620" s="1">
        <v>155</v>
      </c>
      <c r="B5620">
        <v>100</v>
      </c>
    </row>
    <row r="5621" ht="18" spans="1:2">
      <c r="A5621" s="1">
        <v>153</v>
      </c>
      <c r="B5621">
        <v>100</v>
      </c>
    </row>
    <row r="5622" ht="18" spans="1:2">
      <c r="A5622" s="1">
        <v>155</v>
      </c>
      <c r="B5622">
        <v>100</v>
      </c>
    </row>
    <row r="5623" ht="18" spans="1:2">
      <c r="A5623" s="1">
        <v>162</v>
      </c>
      <c r="B5623">
        <v>100</v>
      </c>
    </row>
    <row r="5624" ht="18" spans="1:2">
      <c r="A5624" s="1">
        <v>169</v>
      </c>
      <c r="B5624">
        <v>100</v>
      </c>
    </row>
    <row r="5625" ht="18" spans="1:2">
      <c r="A5625" s="1">
        <v>171</v>
      </c>
      <c r="B5625">
        <v>100</v>
      </c>
    </row>
    <row r="5626" ht="18" spans="1:2">
      <c r="A5626" s="1">
        <v>169</v>
      </c>
      <c r="B5626">
        <v>100</v>
      </c>
    </row>
    <row r="5627" ht="18" spans="1:2">
      <c r="A5627" s="1">
        <v>162</v>
      </c>
      <c r="B5627">
        <v>100</v>
      </c>
    </row>
    <row r="5628" ht="18" spans="1:2">
      <c r="A5628" s="1">
        <v>155</v>
      </c>
      <c r="B5628">
        <v>100</v>
      </c>
    </row>
    <row r="5629" ht="18" spans="1:2">
      <c r="A5629" s="1">
        <v>153</v>
      </c>
      <c r="B5629">
        <v>100</v>
      </c>
    </row>
    <row r="5630" ht="18" spans="1:2">
      <c r="A5630" s="1">
        <v>155</v>
      </c>
      <c r="B5630">
        <v>100</v>
      </c>
    </row>
    <row r="5631" ht="18" spans="1:2">
      <c r="A5631" s="1">
        <v>162</v>
      </c>
      <c r="B5631">
        <v>100</v>
      </c>
    </row>
    <row r="5632" ht="18" spans="1:2">
      <c r="A5632" s="1">
        <v>169</v>
      </c>
      <c r="B5632">
        <v>100</v>
      </c>
    </row>
    <row r="5633" ht="18" spans="1:2">
      <c r="A5633" s="1">
        <v>171</v>
      </c>
      <c r="B5633">
        <v>100</v>
      </c>
    </row>
    <row r="5634" ht="18" spans="1:2">
      <c r="A5634" s="1">
        <v>169</v>
      </c>
      <c r="B5634">
        <v>100</v>
      </c>
    </row>
    <row r="5635" ht="18" spans="1:2">
      <c r="A5635" s="1">
        <v>162</v>
      </c>
      <c r="B5635">
        <v>100</v>
      </c>
    </row>
    <row r="5636" ht="18" spans="1:2">
      <c r="A5636" s="1">
        <v>155</v>
      </c>
      <c r="B5636">
        <v>100</v>
      </c>
    </row>
    <row r="5637" ht="18" spans="1:2">
      <c r="A5637" s="1">
        <v>153</v>
      </c>
      <c r="B5637">
        <v>100</v>
      </c>
    </row>
    <row r="5638" ht="18" spans="1:2">
      <c r="A5638" s="1">
        <v>155</v>
      </c>
      <c r="B5638">
        <v>100</v>
      </c>
    </row>
    <row r="5639" ht="18" spans="1:2">
      <c r="A5639" s="1">
        <v>162</v>
      </c>
      <c r="B5639">
        <v>100</v>
      </c>
    </row>
    <row r="5640" ht="18" spans="1:2">
      <c r="A5640" s="1">
        <v>169</v>
      </c>
      <c r="B5640">
        <v>100</v>
      </c>
    </row>
    <row r="5641" ht="18" spans="1:2">
      <c r="A5641" s="1">
        <v>171</v>
      </c>
      <c r="B5641">
        <v>100</v>
      </c>
    </row>
    <row r="5642" ht="18" spans="1:2">
      <c r="A5642" s="1">
        <v>169</v>
      </c>
      <c r="B5642">
        <v>100</v>
      </c>
    </row>
    <row r="5643" ht="18" spans="1:2">
      <c r="A5643" s="1">
        <v>162</v>
      </c>
      <c r="B5643">
        <v>100</v>
      </c>
    </row>
    <row r="5644" ht="18" spans="1:2">
      <c r="A5644" s="1">
        <v>155</v>
      </c>
      <c r="B5644">
        <v>100</v>
      </c>
    </row>
    <row r="5645" ht="18" spans="1:2">
      <c r="A5645" s="1">
        <v>153</v>
      </c>
      <c r="B5645">
        <v>100</v>
      </c>
    </row>
    <row r="5646" ht="18" spans="1:2">
      <c r="A5646" s="1">
        <v>155</v>
      </c>
      <c r="B5646">
        <v>100</v>
      </c>
    </row>
    <row r="5647" ht="18" spans="1:2">
      <c r="A5647" s="1">
        <v>162</v>
      </c>
      <c r="B5647">
        <v>100</v>
      </c>
    </row>
    <row r="5648" ht="18" spans="1:2">
      <c r="A5648" s="1">
        <v>169</v>
      </c>
      <c r="B5648">
        <v>100</v>
      </c>
    </row>
    <row r="5649" ht="18" spans="1:2">
      <c r="A5649" s="1">
        <v>171</v>
      </c>
      <c r="B5649">
        <v>100</v>
      </c>
    </row>
    <row r="5650" ht="18" spans="1:2">
      <c r="A5650" s="1">
        <v>169</v>
      </c>
      <c r="B5650">
        <v>100</v>
      </c>
    </row>
    <row r="5651" ht="18" spans="1:2">
      <c r="A5651" s="1">
        <v>162</v>
      </c>
      <c r="B5651">
        <v>100</v>
      </c>
    </row>
    <row r="5652" ht="18" spans="1:2">
      <c r="A5652" s="1">
        <v>155</v>
      </c>
      <c r="B5652">
        <v>100</v>
      </c>
    </row>
    <row r="5653" ht="18" spans="1:2">
      <c r="A5653" s="1">
        <v>153</v>
      </c>
      <c r="B5653">
        <v>100</v>
      </c>
    </row>
    <row r="5654" ht="18" spans="1:2">
      <c r="A5654" s="1">
        <v>155</v>
      </c>
      <c r="B5654">
        <v>100</v>
      </c>
    </row>
    <row r="5655" ht="18" spans="1:2">
      <c r="A5655" s="1">
        <v>162</v>
      </c>
      <c r="B5655">
        <v>100</v>
      </c>
    </row>
    <row r="5656" ht="18" spans="1:2">
      <c r="A5656" s="1">
        <v>169</v>
      </c>
      <c r="B5656">
        <v>100</v>
      </c>
    </row>
    <row r="5657" ht="18" spans="1:2">
      <c r="A5657" s="1">
        <v>171</v>
      </c>
      <c r="B5657">
        <v>100</v>
      </c>
    </row>
    <row r="5658" ht="18" spans="1:2">
      <c r="A5658" s="1">
        <v>169</v>
      </c>
      <c r="B5658">
        <v>100</v>
      </c>
    </row>
    <row r="5659" ht="18" spans="1:2">
      <c r="A5659" s="1">
        <v>162</v>
      </c>
      <c r="B5659">
        <v>100</v>
      </c>
    </row>
    <row r="5660" ht="18" spans="1:2">
      <c r="A5660" s="1">
        <v>155</v>
      </c>
      <c r="B5660">
        <v>100</v>
      </c>
    </row>
    <row r="5661" ht="18" spans="1:2">
      <c r="A5661" s="1">
        <v>153</v>
      </c>
      <c r="B5661">
        <v>100</v>
      </c>
    </row>
    <row r="5662" ht="18" spans="1:2">
      <c r="A5662" s="1">
        <v>155</v>
      </c>
      <c r="B5662">
        <v>100</v>
      </c>
    </row>
    <row r="5663" ht="18" spans="1:2">
      <c r="A5663" s="1">
        <v>162</v>
      </c>
      <c r="B5663">
        <v>100</v>
      </c>
    </row>
    <row r="5664" ht="18" spans="1:2">
      <c r="A5664" s="1">
        <v>169</v>
      </c>
      <c r="B5664">
        <v>100</v>
      </c>
    </row>
    <row r="5665" ht="18" spans="1:2">
      <c r="A5665" s="1">
        <v>171</v>
      </c>
      <c r="B5665">
        <v>100</v>
      </c>
    </row>
    <row r="5666" ht="18" spans="1:2">
      <c r="A5666" s="1">
        <v>169</v>
      </c>
      <c r="B5666">
        <v>100</v>
      </c>
    </row>
    <row r="5667" ht="18" spans="1:2">
      <c r="A5667" s="1">
        <v>162</v>
      </c>
      <c r="B5667">
        <v>100</v>
      </c>
    </row>
    <row r="5668" ht="18" spans="1:2">
      <c r="A5668" s="1">
        <v>155</v>
      </c>
      <c r="B5668">
        <v>100</v>
      </c>
    </row>
    <row r="5669" ht="18" spans="1:2">
      <c r="A5669" s="1">
        <v>153</v>
      </c>
      <c r="B5669">
        <v>100</v>
      </c>
    </row>
    <row r="5670" ht="18" spans="1:2">
      <c r="A5670" s="1">
        <v>155</v>
      </c>
      <c r="B5670">
        <v>100</v>
      </c>
    </row>
    <row r="5671" ht="18" spans="1:2">
      <c r="A5671" s="1">
        <v>162</v>
      </c>
      <c r="B5671">
        <v>100</v>
      </c>
    </row>
    <row r="5672" ht="18" spans="1:2">
      <c r="A5672" s="1">
        <v>169</v>
      </c>
      <c r="B5672">
        <v>100</v>
      </c>
    </row>
    <row r="5673" ht="18" spans="1:2">
      <c r="A5673" s="1">
        <v>171</v>
      </c>
      <c r="B5673">
        <v>100</v>
      </c>
    </row>
    <row r="5674" ht="18" spans="1:2">
      <c r="A5674" s="1">
        <v>169</v>
      </c>
      <c r="B5674">
        <v>100</v>
      </c>
    </row>
    <row r="5675" ht="18" spans="1:2">
      <c r="A5675" s="1">
        <v>162</v>
      </c>
      <c r="B5675">
        <v>100</v>
      </c>
    </row>
    <row r="5676" ht="18" spans="1:2">
      <c r="A5676" s="1">
        <v>155</v>
      </c>
      <c r="B5676">
        <v>100</v>
      </c>
    </row>
    <row r="5677" ht="18" spans="1:2">
      <c r="A5677" s="1">
        <v>153</v>
      </c>
      <c r="B5677">
        <v>100</v>
      </c>
    </row>
    <row r="5678" ht="18" spans="1:2">
      <c r="A5678" s="1">
        <v>155</v>
      </c>
      <c r="B5678">
        <v>100</v>
      </c>
    </row>
    <row r="5679" ht="18" spans="1:2">
      <c r="A5679" s="1">
        <v>162</v>
      </c>
      <c r="B5679">
        <v>100</v>
      </c>
    </row>
    <row r="5680" ht="18" spans="1:2">
      <c r="A5680" s="1">
        <v>169</v>
      </c>
      <c r="B5680">
        <v>100</v>
      </c>
    </row>
    <row r="5681" ht="18" spans="1:2">
      <c r="A5681" s="1">
        <v>171</v>
      </c>
      <c r="B5681">
        <v>100</v>
      </c>
    </row>
    <row r="5682" ht="18" spans="1:2">
      <c r="A5682" s="1">
        <v>169</v>
      </c>
      <c r="B5682">
        <v>100</v>
      </c>
    </row>
    <row r="5683" ht="18" spans="1:2">
      <c r="A5683" s="1">
        <v>162</v>
      </c>
      <c r="B5683">
        <v>100</v>
      </c>
    </row>
    <row r="5684" ht="18" spans="1:2">
      <c r="A5684" s="1">
        <v>155</v>
      </c>
      <c r="B5684">
        <v>100</v>
      </c>
    </row>
    <row r="5685" ht="18" spans="1:2">
      <c r="A5685" s="1">
        <v>153</v>
      </c>
      <c r="B5685">
        <v>100</v>
      </c>
    </row>
    <row r="5686" ht="18" spans="1:2">
      <c r="A5686" s="1">
        <v>155</v>
      </c>
      <c r="B5686">
        <v>100</v>
      </c>
    </row>
    <row r="5687" ht="18" spans="1:2">
      <c r="A5687" s="1">
        <v>162</v>
      </c>
      <c r="B5687">
        <v>100</v>
      </c>
    </row>
    <row r="5688" ht="18" spans="1:2">
      <c r="A5688" s="1">
        <v>169</v>
      </c>
      <c r="B5688">
        <v>100</v>
      </c>
    </row>
    <row r="5689" ht="18" spans="1:2">
      <c r="A5689" s="1">
        <v>171</v>
      </c>
      <c r="B5689">
        <v>100</v>
      </c>
    </row>
    <row r="5690" ht="18" spans="1:2">
      <c r="A5690" s="1">
        <v>169</v>
      </c>
      <c r="B5690">
        <v>100</v>
      </c>
    </row>
    <row r="5691" ht="18" spans="1:2">
      <c r="A5691" s="1">
        <v>162</v>
      </c>
      <c r="B5691">
        <v>100</v>
      </c>
    </row>
    <row r="5692" ht="18" spans="1:2">
      <c r="A5692" s="1">
        <v>155</v>
      </c>
      <c r="B5692">
        <v>100</v>
      </c>
    </row>
    <row r="5693" ht="18" spans="1:2">
      <c r="A5693" s="1">
        <v>153</v>
      </c>
      <c r="B5693">
        <v>100</v>
      </c>
    </row>
    <row r="5694" ht="18" spans="1:2">
      <c r="A5694" s="1">
        <v>155</v>
      </c>
      <c r="B5694">
        <v>100</v>
      </c>
    </row>
    <row r="5695" ht="18" spans="1:2">
      <c r="A5695" s="1">
        <v>162</v>
      </c>
      <c r="B5695">
        <v>100</v>
      </c>
    </row>
    <row r="5696" ht="18" spans="1:2">
      <c r="A5696" s="1">
        <v>169</v>
      </c>
      <c r="B5696">
        <v>100</v>
      </c>
    </row>
    <row r="5697" ht="18" spans="1:2">
      <c r="A5697" s="1">
        <v>171</v>
      </c>
      <c r="B5697">
        <v>100</v>
      </c>
    </row>
    <row r="5698" ht="18" spans="1:2">
      <c r="A5698" s="1">
        <v>169</v>
      </c>
      <c r="B5698">
        <v>100</v>
      </c>
    </row>
    <row r="5699" ht="18" spans="1:2">
      <c r="A5699" s="1">
        <v>162</v>
      </c>
      <c r="B5699">
        <v>100</v>
      </c>
    </row>
    <row r="5700" ht="18" spans="1:2">
      <c r="A5700" s="1">
        <v>155</v>
      </c>
      <c r="B5700">
        <v>100</v>
      </c>
    </row>
    <row r="5701" ht="18" spans="1:2">
      <c r="A5701" s="1">
        <v>153</v>
      </c>
      <c r="B5701">
        <v>100</v>
      </c>
    </row>
    <row r="5702" ht="18" spans="1:2">
      <c r="A5702" s="1">
        <v>155</v>
      </c>
      <c r="B5702">
        <v>100</v>
      </c>
    </row>
    <row r="5703" ht="18" spans="1:2">
      <c r="A5703" s="1">
        <v>162</v>
      </c>
      <c r="B5703">
        <v>100</v>
      </c>
    </row>
    <row r="5704" ht="18" spans="1:2">
      <c r="A5704" s="1">
        <v>169</v>
      </c>
      <c r="B5704">
        <v>100</v>
      </c>
    </row>
    <row r="5705" ht="18" spans="1:2">
      <c r="A5705" s="1">
        <v>171</v>
      </c>
      <c r="B5705">
        <v>100</v>
      </c>
    </row>
    <row r="5706" ht="18" spans="1:2">
      <c r="A5706" s="1">
        <v>169</v>
      </c>
      <c r="B5706">
        <v>100</v>
      </c>
    </row>
    <row r="5707" ht="18" spans="1:2">
      <c r="A5707" s="1">
        <v>162</v>
      </c>
      <c r="B5707">
        <v>100</v>
      </c>
    </row>
    <row r="5708" ht="18" spans="1:2">
      <c r="A5708" s="1">
        <v>155</v>
      </c>
      <c r="B5708">
        <v>100</v>
      </c>
    </row>
    <row r="5709" ht="18" spans="1:2">
      <c r="A5709" s="1">
        <v>153</v>
      </c>
      <c r="B5709">
        <v>100</v>
      </c>
    </row>
    <row r="5710" ht="18" spans="1:2">
      <c r="A5710" s="1">
        <v>155</v>
      </c>
      <c r="B5710">
        <v>100</v>
      </c>
    </row>
    <row r="5711" ht="18" spans="1:2">
      <c r="A5711" s="1">
        <v>162</v>
      </c>
      <c r="B5711">
        <v>100</v>
      </c>
    </row>
    <row r="5712" ht="18" spans="1:2">
      <c r="A5712" s="1">
        <v>169</v>
      </c>
      <c r="B5712">
        <v>100</v>
      </c>
    </row>
    <row r="5713" ht="18" spans="1:2">
      <c r="A5713" s="1">
        <v>171</v>
      </c>
      <c r="B5713">
        <v>100</v>
      </c>
    </row>
    <row r="5714" ht="18" spans="1:2">
      <c r="A5714" s="1">
        <v>169</v>
      </c>
      <c r="B5714">
        <v>100</v>
      </c>
    </row>
    <row r="5715" ht="18" spans="1:2">
      <c r="A5715" s="1">
        <v>162</v>
      </c>
      <c r="B5715">
        <v>100</v>
      </c>
    </row>
    <row r="5716" ht="18" spans="1:2">
      <c r="A5716" s="1">
        <v>155</v>
      </c>
      <c r="B5716">
        <v>100</v>
      </c>
    </row>
    <row r="5717" ht="18" spans="1:2">
      <c r="A5717" s="1">
        <v>153</v>
      </c>
      <c r="B5717">
        <v>100</v>
      </c>
    </row>
    <row r="5718" ht="18" spans="1:2">
      <c r="A5718" s="1">
        <v>155</v>
      </c>
      <c r="B5718">
        <v>100</v>
      </c>
    </row>
    <row r="5719" ht="18" spans="1:2">
      <c r="A5719" s="1">
        <v>162</v>
      </c>
      <c r="B5719">
        <v>100</v>
      </c>
    </row>
    <row r="5720" ht="18" spans="1:2">
      <c r="A5720" s="1">
        <v>169</v>
      </c>
      <c r="B5720">
        <v>100</v>
      </c>
    </row>
    <row r="5721" ht="18" spans="1:2">
      <c r="A5721" s="1">
        <v>171</v>
      </c>
      <c r="B5721">
        <v>100</v>
      </c>
    </row>
    <row r="5722" ht="18" spans="1:2">
      <c r="A5722" s="1">
        <v>169</v>
      </c>
      <c r="B5722">
        <v>100</v>
      </c>
    </row>
    <row r="5723" ht="18" spans="1:2">
      <c r="A5723" s="1">
        <v>162</v>
      </c>
      <c r="B5723">
        <v>100</v>
      </c>
    </row>
    <row r="5724" ht="18" spans="1:2">
      <c r="A5724" s="1">
        <v>155</v>
      </c>
      <c r="B5724">
        <v>100</v>
      </c>
    </row>
    <row r="5725" ht="18" spans="1:2">
      <c r="A5725" s="1">
        <v>153</v>
      </c>
      <c r="B5725">
        <v>100</v>
      </c>
    </row>
    <row r="5726" ht="18" spans="1:2">
      <c r="A5726" s="1">
        <v>155</v>
      </c>
      <c r="B5726">
        <v>100</v>
      </c>
    </row>
    <row r="5727" ht="18" spans="1:2">
      <c r="A5727" s="1">
        <v>162</v>
      </c>
      <c r="B5727">
        <v>100</v>
      </c>
    </row>
    <row r="5728" ht="18" spans="1:2">
      <c r="A5728" s="1">
        <v>169</v>
      </c>
      <c r="B5728">
        <v>100</v>
      </c>
    </row>
    <row r="5729" ht="18" spans="1:2">
      <c r="A5729" s="1">
        <v>171</v>
      </c>
      <c r="B5729">
        <v>100</v>
      </c>
    </row>
    <row r="5730" ht="18" spans="1:2">
      <c r="A5730" s="1">
        <v>169</v>
      </c>
      <c r="B5730">
        <v>100</v>
      </c>
    </row>
    <row r="5731" ht="18" spans="1:2">
      <c r="A5731" s="1">
        <v>162</v>
      </c>
      <c r="B5731">
        <v>100</v>
      </c>
    </row>
    <row r="5732" ht="18" spans="1:2">
      <c r="A5732" s="1">
        <v>155</v>
      </c>
      <c r="B5732">
        <v>100</v>
      </c>
    </row>
    <row r="5733" ht="18" spans="1:2">
      <c r="A5733" s="1">
        <v>153</v>
      </c>
      <c r="B5733">
        <v>100</v>
      </c>
    </row>
    <row r="5734" ht="18" spans="1:2">
      <c r="A5734" s="1">
        <v>155</v>
      </c>
      <c r="B5734">
        <v>100</v>
      </c>
    </row>
    <row r="5735" ht="18" spans="1:2">
      <c r="A5735" s="1">
        <v>162</v>
      </c>
      <c r="B5735">
        <v>100</v>
      </c>
    </row>
    <row r="5736" ht="18" spans="1:2">
      <c r="A5736" s="1">
        <v>169</v>
      </c>
      <c r="B5736">
        <v>100</v>
      </c>
    </row>
    <row r="5737" ht="18" spans="1:2">
      <c r="A5737" s="1">
        <v>171</v>
      </c>
      <c r="B5737">
        <v>100</v>
      </c>
    </row>
    <row r="5738" ht="18" spans="1:2">
      <c r="A5738" s="1">
        <v>169</v>
      </c>
      <c r="B5738">
        <v>100</v>
      </c>
    </row>
    <row r="5739" ht="18" spans="1:2">
      <c r="A5739" s="1">
        <v>162</v>
      </c>
      <c r="B5739">
        <v>100</v>
      </c>
    </row>
    <row r="5740" ht="18" spans="1:2">
      <c r="A5740" s="1">
        <v>155</v>
      </c>
      <c r="B5740">
        <v>100</v>
      </c>
    </row>
    <row r="5741" ht="18" spans="1:2">
      <c r="A5741" s="1">
        <v>153</v>
      </c>
      <c r="B5741">
        <v>100</v>
      </c>
    </row>
    <row r="5742" ht="18" spans="1:2">
      <c r="A5742" s="1">
        <v>155</v>
      </c>
      <c r="B5742">
        <v>100</v>
      </c>
    </row>
    <row r="5743" ht="18" spans="1:2">
      <c r="A5743" s="1">
        <v>162</v>
      </c>
      <c r="B5743">
        <v>100</v>
      </c>
    </row>
    <row r="5744" ht="18" spans="1:2">
      <c r="A5744" s="1">
        <v>169</v>
      </c>
      <c r="B5744">
        <v>100</v>
      </c>
    </row>
    <row r="5745" ht="18" spans="1:2">
      <c r="A5745" s="1">
        <v>171</v>
      </c>
      <c r="B5745">
        <v>100</v>
      </c>
    </row>
    <row r="5746" ht="18" spans="1:2">
      <c r="A5746" s="1">
        <v>169</v>
      </c>
      <c r="B5746">
        <v>100</v>
      </c>
    </row>
    <row r="5747" ht="18" spans="1:2">
      <c r="A5747" s="1">
        <v>162</v>
      </c>
      <c r="B5747">
        <v>100</v>
      </c>
    </row>
    <row r="5748" ht="18" spans="1:2">
      <c r="A5748" s="1">
        <v>155</v>
      </c>
      <c r="B5748">
        <v>100</v>
      </c>
    </row>
    <row r="5749" ht="18" spans="1:2">
      <c r="A5749" s="1">
        <v>153</v>
      </c>
      <c r="B5749">
        <v>100</v>
      </c>
    </row>
    <row r="5750" ht="18" spans="1:2">
      <c r="A5750" s="1">
        <v>155</v>
      </c>
      <c r="B5750">
        <v>100</v>
      </c>
    </row>
    <row r="5751" ht="18" spans="1:2">
      <c r="A5751" s="1">
        <v>162</v>
      </c>
      <c r="B5751">
        <v>100</v>
      </c>
    </row>
    <row r="5752" ht="18" spans="1:2">
      <c r="A5752" s="1">
        <v>169</v>
      </c>
      <c r="B5752">
        <v>100</v>
      </c>
    </row>
    <row r="5753" ht="18" spans="1:2">
      <c r="A5753" s="1">
        <v>171</v>
      </c>
      <c r="B5753">
        <v>100</v>
      </c>
    </row>
    <row r="5754" ht="18" spans="1:2">
      <c r="A5754" s="1">
        <v>169</v>
      </c>
      <c r="B5754">
        <v>100</v>
      </c>
    </row>
    <row r="5755" ht="18" spans="1:2">
      <c r="A5755" s="1">
        <v>162</v>
      </c>
      <c r="B5755">
        <v>100</v>
      </c>
    </row>
    <row r="5756" ht="18" spans="1:2">
      <c r="A5756" s="1">
        <v>155</v>
      </c>
      <c r="B5756">
        <v>100</v>
      </c>
    </row>
    <row r="5757" ht="18" spans="1:2">
      <c r="A5757" s="1">
        <v>153</v>
      </c>
      <c r="B5757">
        <v>100</v>
      </c>
    </row>
    <row r="5758" ht="18" spans="1:2">
      <c r="A5758" s="1">
        <v>155</v>
      </c>
      <c r="B5758">
        <v>100</v>
      </c>
    </row>
    <row r="5759" ht="18" spans="1:2">
      <c r="A5759" s="1">
        <v>162</v>
      </c>
      <c r="B5759">
        <v>100</v>
      </c>
    </row>
    <row r="5760" ht="18" spans="1:2">
      <c r="A5760" s="1">
        <v>169</v>
      </c>
      <c r="B5760">
        <v>100</v>
      </c>
    </row>
    <row r="5761" ht="18" spans="1:2">
      <c r="A5761" s="1">
        <v>171</v>
      </c>
      <c r="B5761">
        <v>100</v>
      </c>
    </row>
    <row r="5762" ht="18" spans="1:2">
      <c r="A5762" s="1">
        <v>169</v>
      </c>
      <c r="B5762">
        <v>100</v>
      </c>
    </row>
    <row r="5763" ht="18" spans="1:2">
      <c r="A5763" s="1">
        <v>162</v>
      </c>
      <c r="B5763">
        <v>100</v>
      </c>
    </row>
    <row r="5764" ht="18" spans="1:2">
      <c r="A5764" s="1">
        <v>155</v>
      </c>
      <c r="B5764">
        <v>100</v>
      </c>
    </row>
    <row r="5765" ht="18" spans="1:2">
      <c r="A5765" s="1">
        <v>153</v>
      </c>
      <c r="B5765">
        <v>100</v>
      </c>
    </row>
    <row r="5766" ht="18" spans="1:2">
      <c r="A5766" s="1">
        <v>155</v>
      </c>
      <c r="B5766">
        <v>100</v>
      </c>
    </row>
    <row r="5767" ht="18" spans="1:2">
      <c r="A5767" s="1">
        <v>162</v>
      </c>
      <c r="B5767">
        <v>100</v>
      </c>
    </row>
    <row r="5768" ht="18" spans="1:2">
      <c r="A5768" s="1">
        <v>169</v>
      </c>
      <c r="B5768">
        <v>100</v>
      </c>
    </row>
    <row r="5769" ht="18" spans="1:2">
      <c r="A5769" s="1">
        <v>171</v>
      </c>
      <c r="B5769">
        <v>100</v>
      </c>
    </row>
    <row r="5770" ht="18" spans="1:2">
      <c r="A5770" s="1">
        <v>169</v>
      </c>
      <c r="B5770">
        <v>100</v>
      </c>
    </row>
    <row r="5771" ht="18" spans="1:2">
      <c r="A5771" s="1">
        <v>162</v>
      </c>
      <c r="B5771">
        <v>100</v>
      </c>
    </row>
    <row r="5772" ht="18" spans="1:2">
      <c r="A5772" s="1">
        <v>155</v>
      </c>
      <c r="B5772">
        <v>100</v>
      </c>
    </row>
    <row r="5773" ht="18" spans="1:2">
      <c r="A5773" s="1">
        <v>153</v>
      </c>
      <c r="B5773">
        <v>100</v>
      </c>
    </row>
    <row r="5774" ht="18" spans="1:2">
      <c r="A5774" s="1">
        <v>155</v>
      </c>
      <c r="B5774">
        <v>100</v>
      </c>
    </row>
    <row r="5775" ht="18" spans="1:2">
      <c r="A5775" s="1">
        <v>162</v>
      </c>
      <c r="B5775">
        <v>100</v>
      </c>
    </row>
    <row r="5776" ht="18" spans="1:2">
      <c r="A5776" s="1">
        <v>169</v>
      </c>
      <c r="B5776">
        <v>100</v>
      </c>
    </row>
    <row r="5777" ht="18" spans="1:2">
      <c r="A5777" s="1">
        <v>171</v>
      </c>
      <c r="B5777">
        <v>100</v>
      </c>
    </row>
    <row r="5778" ht="18" spans="1:2">
      <c r="A5778" s="1">
        <v>169</v>
      </c>
      <c r="B5778">
        <v>100</v>
      </c>
    </row>
    <row r="5779" ht="18" spans="1:2">
      <c r="A5779" s="1">
        <v>162</v>
      </c>
      <c r="B5779">
        <v>100</v>
      </c>
    </row>
    <row r="5780" ht="18" spans="1:2">
      <c r="A5780" s="1">
        <v>155</v>
      </c>
      <c r="B5780">
        <v>100</v>
      </c>
    </row>
    <row r="5781" ht="18" spans="1:2">
      <c r="A5781" s="1">
        <v>153</v>
      </c>
      <c r="B5781">
        <v>100</v>
      </c>
    </row>
    <row r="5782" ht="18" spans="1:2">
      <c r="A5782" s="1">
        <v>155</v>
      </c>
      <c r="B5782">
        <v>100</v>
      </c>
    </row>
    <row r="5783" ht="18" spans="1:2">
      <c r="A5783" s="1">
        <v>162</v>
      </c>
      <c r="B5783">
        <v>100</v>
      </c>
    </row>
    <row r="5784" ht="18" spans="1:2">
      <c r="A5784" s="1">
        <v>169</v>
      </c>
      <c r="B5784">
        <v>100</v>
      </c>
    </row>
    <row r="5785" ht="18" spans="1:2">
      <c r="A5785" s="1">
        <v>171</v>
      </c>
      <c r="B5785">
        <v>100</v>
      </c>
    </row>
    <row r="5786" ht="18" spans="1:2">
      <c r="A5786" s="1">
        <v>169</v>
      </c>
      <c r="B5786">
        <v>100</v>
      </c>
    </row>
    <row r="5787" ht="18" spans="1:2">
      <c r="A5787" s="1">
        <v>162</v>
      </c>
      <c r="B5787">
        <v>100</v>
      </c>
    </row>
    <row r="5788" ht="18" spans="1:2">
      <c r="A5788" s="1">
        <v>155</v>
      </c>
      <c r="B5788">
        <v>100</v>
      </c>
    </row>
    <row r="5789" ht="18" spans="1:2">
      <c r="A5789" s="1">
        <v>153</v>
      </c>
      <c r="B5789">
        <v>100</v>
      </c>
    </row>
    <row r="5790" ht="18" spans="1:2">
      <c r="A5790" s="1">
        <v>155</v>
      </c>
      <c r="B5790">
        <v>100</v>
      </c>
    </row>
    <row r="5791" ht="18" spans="1:2">
      <c r="A5791" s="1">
        <v>162</v>
      </c>
      <c r="B5791">
        <v>100</v>
      </c>
    </row>
    <row r="5792" ht="18" spans="1:2">
      <c r="A5792" s="1">
        <v>169</v>
      </c>
      <c r="B5792">
        <v>100</v>
      </c>
    </row>
    <row r="5793" ht="18" spans="1:2">
      <c r="A5793" s="1">
        <v>171</v>
      </c>
      <c r="B5793">
        <v>100</v>
      </c>
    </row>
    <row r="5794" ht="18" spans="1:2">
      <c r="A5794" s="1">
        <v>169</v>
      </c>
      <c r="B5794">
        <v>100</v>
      </c>
    </row>
    <row r="5795" ht="18" spans="1:2">
      <c r="A5795" s="1">
        <v>162</v>
      </c>
      <c r="B5795">
        <v>100</v>
      </c>
    </row>
    <row r="5796" ht="18" spans="1:2">
      <c r="A5796" s="1">
        <v>155</v>
      </c>
      <c r="B5796">
        <v>100</v>
      </c>
    </row>
    <row r="5797" ht="18" spans="1:2">
      <c r="A5797" s="1">
        <v>153</v>
      </c>
      <c r="B5797">
        <v>100</v>
      </c>
    </row>
    <row r="5798" ht="18" spans="1:2">
      <c r="A5798" s="1">
        <v>155</v>
      </c>
      <c r="B5798">
        <v>100</v>
      </c>
    </row>
    <row r="5799" ht="18" spans="1:2">
      <c r="A5799" s="1">
        <v>162</v>
      </c>
      <c r="B5799">
        <v>100</v>
      </c>
    </row>
    <row r="5800" ht="18" spans="1:2">
      <c r="A5800" s="1">
        <v>169</v>
      </c>
      <c r="B5800">
        <v>100</v>
      </c>
    </row>
    <row r="5801" ht="18" spans="1:2">
      <c r="A5801" s="1">
        <v>171</v>
      </c>
      <c r="B5801">
        <v>100</v>
      </c>
    </row>
    <row r="5802" ht="18" spans="1:2">
      <c r="A5802" s="1">
        <v>169</v>
      </c>
      <c r="B5802">
        <v>100</v>
      </c>
    </row>
    <row r="5803" ht="18" spans="1:2">
      <c r="A5803" s="1">
        <v>162</v>
      </c>
      <c r="B5803">
        <v>100</v>
      </c>
    </row>
    <row r="5804" ht="18" spans="1:2">
      <c r="A5804" s="1">
        <v>155</v>
      </c>
      <c r="B5804">
        <v>100</v>
      </c>
    </row>
    <row r="5805" ht="18" spans="1:2">
      <c r="A5805" s="1">
        <v>153</v>
      </c>
      <c r="B5805">
        <v>100</v>
      </c>
    </row>
    <row r="5806" ht="18" spans="1:2">
      <c r="A5806" s="1">
        <v>155</v>
      </c>
      <c r="B5806">
        <v>100</v>
      </c>
    </row>
    <row r="5807" ht="18" spans="1:2">
      <c r="A5807" s="1">
        <v>162</v>
      </c>
      <c r="B5807">
        <v>100</v>
      </c>
    </row>
    <row r="5808" ht="18" spans="1:2">
      <c r="A5808" s="1">
        <v>169</v>
      </c>
      <c r="B5808">
        <v>100</v>
      </c>
    </row>
    <row r="5809" ht="18" spans="1:2">
      <c r="A5809" s="1">
        <v>171</v>
      </c>
      <c r="B5809">
        <v>100</v>
      </c>
    </row>
    <row r="5810" ht="18" spans="1:2">
      <c r="A5810" s="1">
        <v>169</v>
      </c>
      <c r="B5810">
        <v>100</v>
      </c>
    </row>
    <row r="5811" ht="18" spans="1:2">
      <c r="A5811" s="1">
        <v>162</v>
      </c>
      <c r="B5811">
        <v>100</v>
      </c>
    </row>
    <row r="5812" ht="18" spans="1:2">
      <c r="A5812" s="1">
        <v>155</v>
      </c>
      <c r="B5812">
        <v>100</v>
      </c>
    </row>
    <row r="5813" ht="18" spans="1:2">
      <c r="A5813" s="1">
        <v>153</v>
      </c>
      <c r="B5813">
        <v>100</v>
      </c>
    </row>
    <row r="5814" ht="18" spans="1:2">
      <c r="A5814" s="1">
        <v>155</v>
      </c>
      <c r="B5814">
        <v>100</v>
      </c>
    </row>
    <row r="5815" ht="18" spans="1:2">
      <c r="A5815" s="1">
        <v>162</v>
      </c>
      <c r="B5815">
        <v>100</v>
      </c>
    </row>
    <row r="5816" ht="18" spans="1:2">
      <c r="A5816" s="1">
        <v>169</v>
      </c>
      <c r="B5816">
        <v>100</v>
      </c>
    </row>
    <row r="5817" ht="18" spans="1:2">
      <c r="A5817" s="1">
        <v>171</v>
      </c>
      <c r="B5817">
        <v>100</v>
      </c>
    </row>
    <row r="5818" ht="18" spans="1:2">
      <c r="A5818" s="1">
        <v>169</v>
      </c>
      <c r="B5818">
        <v>100</v>
      </c>
    </row>
    <row r="5819" ht="18" spans="1:2">
      <c r="A5819" s="1">
        <v>162</v>
      </c>
      <c r="B5819">
        <v>100</v>
      </c>
    </row>
    <row r="5820" ht="18" spans="1:2">
      <c r="A5820" s="1">
        <v>155</v>
      </c>
      <c r="B5820">
        <v>100</v>
      </c>
    </row>
    <row r="5821" ht="18" spans="1:2">
      <c r="A5821" s="1">
        <v>153</v>
      </c>
      <c r="B5821">
        <v>100</v>
      </c>
    </row>
    <row r="5822" ht="18" spans="1:2">
      <c r="A5822" s="1">
        <v>155</v>
      </c>
      <c r="B5822">
        <v>100</v>
      </c>
    </row>
    <row r="5823" ht="18" spans="1:2">
      <c r="A5823" s="1">
        <v>162</v>
      </c>
      <c r="B5823">
        <v>100</v>
      </c>
    </row>
    <row r="5824" ht="18" spans="1:2">
      <c r="A5824" s="1">
        <v>169</v>
      </c>
      <c r="B5824">
        <v>100</v>
      </c>
    </row>
    <row r="5825" ht="18" spans="1:2">
      <c r="A5825" s="1">
        <v>171</v>
      </c>
      <c r="B5825">
        <v>100</v>
      </c>
    </row>
    <row r="5826" ht="18" spans="1:2">
      <c r="A5826" s="1">
        <v>169</v>
      </c>
      <c r="B5826">
        <v>100</v>
      </c>
    </row>
    <row r="5827" ht="18" spans="1:2">
      <c r="A5827" s="1">
        <v>162</v>
      </c>
      <c r="B5827">
        <v>100</v>
      </c>
    </row>
    <row r="5828" ht="18" spans="1:2">
      <c r="A5828" s="1">
        <v>155</v>
      </c>
      <c r="B5828">
        <v>100</v>
      </c>
    </row>
    <row r="5829" ht="18" spans="1:2">
      <c r="A5829" s="1">
        <v>153</v>
      </c>
      <c r="B5829">
        <v>100</v>
      </c>
    </row>
    <row r="5830" ht="18" spans="1:2">
      <c r="A5830" s="1">
        <v>155</v>
      </c>
      <c r="B5830">
        <v>100</v>
      </c>
    </row>
    <row r="5831" ht="18" spans="1:2">
      <c r="A5831" s="1">
        <v>162</v>
      </c>
      <c r="B5831">
        <v>100</v>
      </c>
    </row>
    <row r="5832" ht="18" spans="1:2">
      <c r="A5832" s="1">
        <v>169</v>
      </c>
      <c r="B5832">
        <v>100</v>
      </c>
    </row>
    <row r="5833" ht="18" spans="1:2">
      <c r="A5833" s="1">
        <v>171</v>
      </c>
      <c r="B5833">
        <v>100</v>
      </c>
    </row>
    <row r="5834" ht="18" spans="1:2">
      <c r="A5834" s="1">
        <v>169</v>
      </c>
      <c r="B5834">
        <v>100</v>
      </c>
    </row>
    <row r="5835" ht="18" spans="1:2">
      <c r="A5835" s="1">
        <v>162</v>
      </c>
      <c r="B5835">
        <v>100</v>
      </c>
    </row>
    <row r="5836" ht="18" spans="1:2">
      <c r="A5836" s="1">
        <v>155</v>
      </c>
      <c r="B5836">
        <v>100</v>
      </c>
    </row>
    <row r="5837" ht="18" spans="1:2">
      <c r="A5837" s="1">
        <v>153</v>
      </c>
      <c r="B5837">
        <v>100</v>
      </c>
    </row>
    <row r="5838" ht="18" spans="1:2">
      <c r="A5838" s="1">
        <v>155</v>
      </c>
      <c r="B5838">
        <v>100</v>
      </c>
    </row>
    <row r="5839" ht="18" spans="1:2">
      <c r="A5839" s="1">
        <v>162</v>
      </c>
      <c r="B5839">
        <v>100</v>
      </c>
    </row>
    <row r="5840" ht="18" spans="1:2">
      <c r="A5840" s="1">
        <v>169</v>
      </c>
      <c r="B5840">
        <v>100</v>
      </c>
    </row>
    <row r="5841" ht="18" spans="1:2">
      <c r="A5841" s="1">
        <v>171</v>
      </c>
      <c r="B5841">
        <v>100</v>
      </c>
    </row>
    <row r="5842" ht="18" spans="1:2">
      <c r="A5842" s="1">
        <v>169</v>
      </c>
      <c r="B5842">
        <v>100</v>
      </c>
    </row>
    <row r="5843" ht="18" spans="1:2">
      <c r="A5843" s="1">
        <v>162</v>
      </c>
      <c r="B5843">
        <v>100</v>
      </c>
    </row>
    <row r="5844" ht="18" spans="1:2">
      <c r="A5844" s="1">
        <v>155</v>
      </c>
      <c r="B5844">
        <v>100</v>
      </c>
    </row>
    <row r="5845" ht="18" spans="1:2">
      <c r="A5845" s="1">
        <v>153</v>
      </c>
      <c r="B5845">
        <v>100</v>
      </c>
    </row>
    <row r="5846" ht="18" spans="1:2">
      <c r="A5846" s="1">
        <v>155</v>
      </c>
      <c r="B5846">
        <v>100</v>
      </c>
    </row>
    <row r="5847" ht="18" spans="1:2">
      <c r="A5847" s="1">
        <v>162</v>
      </c>
      <c r="B5847">
        <v>100</v>
      </c>
    </row>
    <row r="5848" ht="18" spans="1:2">
      <c r="A5848" s="1">
        <v>169</v>
      </c>
      <c r="B5848">
        <v>100</v>
      </c>
    </row>
    <row r="5849" ht="18" spans="1:2">
      <c r="A5849" s="1">
        <v>171</v>
      </c>
      <c r="B5849">
        <v>100</v>
      </c>
    </row>
    <row r="5850" ht="18" spans="1:2">
      <c r="A5850" s="1">
        <v>169</v>
      </c>
      <c r="B5850">
        <v>100</v>
      </c>
    </row>
    <row r="5851" ht="18" spans="1:2">
      <c r="A5851" s="1">
        <v>162</v>
      </c>
      <c r="B5851">
        <v>100</v>
      </c>
    </row>
    <row r="5852" ht="18" spans="1:2">
      <c r="A5852" s="1">
        <v>155</v>
      </c>
      <c r="B5852">
        <v>100</v>
      </c>
    </row>
    <row r="5853" ht="18" spans="1:2">
      <c r="A5853" s="1">
        <v>153</v>
      </c>
      <c r="B5853">
        <v>100</v>
      </c>
    </row>
    <row r="5854" ht="18" spans="1:2">
      <c r="A5854" s="1">
        <v>155</v>
      </c>
      <c r="B5854">
        <v>100</v>
      </c>
    </row>
    <row r="5855" ht="18" spans="1:2">
      <c r="A5855" s="1">
        <v>162</v>
      </c>
      <c r="B5855">
        <v>100</v>
      </c>
    </row>
    <row r="5856" ht="18" spans="1:2">
      <c r="A5856" s="1">
        <v>169</v>
      </c>
      <c r="B5856">
        <v>100</v>
      </c>
    </row>
    <row r="5857" ht="18" spans="1:2">
      <c r="A5857" s="1">
        <v>171</v>
      </c>
      <c r="B5857">
        <v>100</v>
      </c>
    </row>
    <row r="5858" ht="18" spans="1:2">
      <c r="A5858" s="1">
        <v>169</v>
      </c>
      <c r="B5858">
        <v>100</v>
      </c>
    </row>
    <row r="5859" ht="18" spans="1:2">
      <c r="A5859" s="1">
        <v>162</v>
      </c>
      <c r="B5859">
        <v>100</v>
      </c>
    </row>
    <row r="5860" ht="18" spans="1:2">
      <c r="A5860" s="1">
        <v>155</v>
      </c>
      <c r="B5860">
        <v>100</v>
      </c>
    </row>
    <row r="5861" ht="18" spans="1:2">
      <c r="A5861" s="1">
        <v>153</v>
      </c>
      <c r="B5861">
        <v>100</v>
      </c>
    </row>
    <row r="5862" ht="18" spans="1:2">
      <c r="A5862" s="1">
        <v>155</v>
      </c>
      <c r="B5862">
        <v>100</v>
      </c>
    </row>
    <row r="5863" ht="18" spans="1:2">
      <c r="A5863" s="1">
        <v>162</v>
      </c>
      <c r="B5863">
        <v>100</v>
      </c>
    </row>
    <row r="5864" ht="18" spans="1:2">
      <c r="A5864" s="1">
        <v>169</v>
      </c>
      <c r="B5864">
        <v>100</v>
      </c>
    </row>
    <row r="5865" ht="18" spans="1:2">
      <c r="A5865" s="1">
        <v>171</v>
      </c>
      <c r="B5865">
        <v>100</v>
      </c>
    </row>
    <row r="5866" ht="18" spans="1:2">
      <c r="A5866" s="1">
        <v>169</v>
      </c>
      <c r="B5866">
        <v>100</v>
      </c>
    </row>
    <row r="5867" ht="18" spans="1:2">
      <c r="A5867" s="1">
        <v>162</v>
      </c>
      <c r="B5867">
        <v>100</v>
      </c>
    </row>
    <row r="5868" ht="18" spans="1:2">
      <c r="A5868" s="1">
        <v>155</v>
      </c>
      <c r="B5868">
        <v>100</v>
      </c>
    </row>
    <row r="5869" ht="18" spans="1:2">
      <c r="A5869" s="1">
        <v>153</v>
      </c>
      <c r="B5869">
        <v>100</v>
      </c>
    </row>
    <row r="5870" ht="18" spans="1:2">
      <c r="A5870" s="1">
        <v>155</v>
      </c>
      <c r="B5870">
        <v>100</v>
      </c>
    </row>
    <row r="5871" ht="18" spans="1:2">
      <c r="A5871" s="1">
        <v>162</v>
      </c>
      <c r="B5871">
        <v>100</v>
      </c>
    </row>
    <row r="5872" ht="18" spans="1:2">
      <c r="A5872" s="1">
        <v>169</v>
      </c>
      <c r="B5872">
        <v>100</v>
      </c>
    </row>
    <row r="5873" ht="18" spans="1:2">
      <c r="A5873" s="1">
        <v>171</v>
      </c>
      <c r="B5873">
        <v>100</v>
      </c>
    </row>
    <row r="5874" ht="18" spans="1:2">
      <c r="A5874" s="1">
        <v>169</v>
      </c>
      <c r="B5874">
        <v>100</v>
      </c>
    </row>
    <row r="5875" ht="18" spans="1:2">
      <c r="A5875" s="1">
        <v>162</v>
      </c>
      <c r="B5875">
        <v>100</v>
      </c>
    </row>
    <row r="5876" ht="18" spans="1:2">
      <c r="A5876" s="1">
        <v>155</v>
      </c>
      <c r="B5876">
        <v>100</v>
      </c>
    </row>
    <row r="5877" ht="18" spans="1:2">
      <c r="A5877" s="1">
        <v>153</v>
      </c>
      <c r="B5877">
        <v>100</v>
      </c>
    </row>
    <row r="5878" ht="18" spans="1:2">
      <c r="A5878" s="1">
        <v>155</v>
      </c>
      <c r="B5878">
        <v>100</v>
      </c>
    </row>
    <row r="5879" ht="18" spans="1:2">
      <c r="A5879" s="1">
        <v>162</v>
      </c>
      <c r="B5879">
        <v>100</v>
      </c>
    </row>
    <row r="5880" ht="18" spans="1:2">
      <c r="A5880" s="1">
        <v>169</v>
      </c>
      <c r="B5880">
        <v>100</v>
      </c>
    </row>
    <row r="5881" ht="18" spans="1:2">
      <c r="A5881" s="1">
        <v>171</v>
      </c>
      <c r="B5881">
        <v>100</v>
      </c>
    </row>
    <row r="5882" ht="18" spans="1:2">
      <c r="A5882" s="1">
        <v>169</v>
      </c>
      <c r="B5882">
        <v>100</v>
      </c>
    </row>
    <row r="5883" ht="18" spans="1:2">
      <c r="A5883" s="1">
        <v>162</v>
      </c>
      <c r="B5883">
        <v>100</v>
      </c>
    </row>
    <row r="5884" ht="18" spans="1:2">
      <c r="A5884" s="1">
        <v>155</v>
      </c>
      <c r="B5884">
        <v>100</v>
      </c>
    </row>
    <row r="5885" ht="18" spans="1:2">
      <c r="A5885" s="1">
        <v>153</v>
      </c>
      <c r="B5885">
        <v>100</v>
      </c>
    </row>
    <row r="5886" ht="18" spans="1:2">
      <c r="A5886" s="1">
        <v>155</v>
      </c>
      <c r="B5886">
        <v>100</v>
      </c>
    </row>
    <row r="5887" ht="18" spans="1:2">
      <c r="A5887" s="1">
        <v>162</v>
      </c>
      <c r="B5887">
        <v>100</v>
      </c>
    </row>
    <row r="5888" ht="18" spans="1:2">
      <c r="A5888" s="1">
        <v>169</v>
      </c>
      <c r="B5888">
        <v>100</v>
      </c>
    </row>
    <row r="5889" ht="18" spans="1:2">
      <c r="A5889" s="1">
        <v>171</v>
      </c>
      <c r="B5889">
        <v>100</v>
      </c>
    </row>
    <row r="5890" ht="18" spans="1:2">
      <c r="A5890" s="1">
        <v>169</v>
      </c>
      <c r="B5890">
        <v>100</v>
      </c>
    </row>
    <row r="5891" ht="18" spans="1:2">
      <c r="A5891" s="1">
        <v>162</v>
      </c>
      <c r="B5891">
        <v>100</v>
      </c>
    </row>
    <row r="5892" ht="18" spans="1:2">
      <c r="A5892" s="1">
        <v>155</v>
      </c>
      <c r="B5892">
        <v>100</v>
      </c>
    </row>
    <row r="5893" ht="18" spans="1:2">
      <c r="A5893" s="1">
        <v>153</v>
      </c>
      <c r="B5893">
        <v>100</v>
      </c>
    </row>
    <row r="5894" ht="18" spans="1:2">
      <c r="A5894" s="1">
        <v>155</v>
      </c>
      <c r="B5894">
        <v>100</v>
      </c>
    </row>
    <row r="5895" ht="18" spans="1:2">
      <c r="A5895" s="1">
        <v>162</v>
      </c>
      <c r="B5895">
        <v>100</v>
      </c>
    </row>
    <row r="5896" ht="18" spans="1:2">
      <c r="A5896" s="1">
        <v>169</v>
      </c>
      <c r="B5896">
        <v>100</v>
      </c>
    </row>
    <row r="5897" ht="18" spans="1:2">
      <c r="A5897" s="1">
        <v>171</v>
      </c>
      <c r="B5897">
        <v>100</v>
      </c>
    </row>
    <row r="5898" ht="18" spans="1:2">
      <c r="A5898" s="1">
        <v>169</v>
      </c>
      <c r="B5898">
        <v>100</v>
      </c>
    </row>
    <row r="5899" ht="18" spans="1:2">
      <c r="A5899" s="1">
        <v>162</v>
      </c>
      <c r="B5899">
        <v>100</v>
      </c>
    </row>
    <row r="5900" ht="18" spans="1:2">
      <c r="A5900" s="1">
        <v>155</v>
      </c>
      <c r="B5900">
        <v>100</v>
      </c>
    </row>
    <row r="5901" ht="18" spans="1:2">
      <c r="A5901" s="1">
        <v>153</v>
      </c>
      <c r="B5901">
        <v>100</v>
      </c>
    </row>
    <row r="5902" ht="18" spans="1:2">
      <c r="A5902" s="1">
        <v>155</v>
      </c>
      <c r="B5902">
        <v>100</v>
      </c>
    </row>
    <row r="5903" ht="18" spans="1:2">
      <c r="A5903" s="1">
        <v>162</v>
      </c>
      <c r="B5903">
        <v>100</v>
      </c>
    </row>
    <row r="5904" ht="18" spans="1:2">
      <c r="A5904" s="1">
        <v>169</v>
      </c>
      <c r="B5904">
        <v>100</v>
      </c>
    </row>
    <row r="5905" ht="18" spans="1:2">
      <c r="A5905" s="1">
        <v>171</v>
      </c>
      <c r="B5905">
        <v>100</v>
      </c>
    </row>
    <row r="5906" ht="18" spans="1:2">
      <c r="A5906" s="1">
        <v>169</v>
      </c>
      <c r="B5906">
        <v>100</v>
      </c>
    </row>
    <row r="5907" ht="18" spans="1:2">
      <c r="A5907" s="1">
        <v>162</v>
      </c>
      <c r="B5907">
        <v>100</v>
      </c>
    </row>
    <row r="5908" ht="18" spans="1:2">
      <c r="A5908" s="1">
        <v>155</v>
      </c>
      <c r="B5908">
        <v>100</v>
      </c>
    </row>
    <row r="5909" ht="18" spans="1:2">
      <c r="A5909" s="1">
        <v>153</v>
      </c>
      <c r="B5909">
        <v>100</v>
      </c>
    </row>
    <row r="5910" ht="18" spans="1:2">
      <c r="A5910" s="1">
        <v>155</v>
      </c>
      <c r="B5910">
        <v>100</v>
      </c>
    </row>
    <row r="5911" ht="18" spans="1:2">
      <c r="A5911" s="1">
        <v>162</v>
      </c>
      <c r="B5911">
        <v>100</v>
      </c>
    </row>
    <row r="5912" ht="18" spans="1:2">
      <c r="A5912" s="1">
        <v>169</v>
      </c>
      <c r="B5912">
        <v>100</v>
      </c>
    </row>
    <row r="5913" ht="18" spans="1:2">
      <c r="A5913" s="1">
        <v>171</v>
      </c>
      <c r="B5913">
        <v>100</v>
      </c>
    </row>
    <row r="5914" ht="18" spans="1:2">
      <c r="A5914" s="1">
        <v>169</v>
      </c>
      <c r="B5914">
        <v>100</v>
      </c>
    </row>
    <row r="5915" ht="18" spans="1:2">
      <c r="A5915" s="1">
        <v>162</v>
      </c>
      <c r="B5915">
        <v>100</v>
      </c>
    </row>
    <row r="5916" ht="18" spans="1:2">
      <c r="A5916" s="1">
        <v>155</v>
      </c>
      <c r="B5916">
        <v>100</v>
      </c>
    </row>
    <row r="5917" ht="18" spans="1:2">
      <c r="A5917" s="1">
        <v>153</v>
      </c>
      <c r="B5917">
        <v>100</v>
      </c>
    </row>
    <row r="5918" ht="18" spans="1:2">
      <c r="A5918" s="1">
        <v>155</v>
      </c>
      <c r="B5918">
        <v>100</v>
      </c>
    </row>
    <row r="5919" ht="18" spans="1:2">
      <c r="A5919" s="1">
        <v>162</v>
      </c>
      <c r="B5919">
        <v>100</v>
      </c>
    </row>
    <row r="5920" ht="18" spans="1:2">
      <c r="A5920" s="1">
        <v>169</v>
      </c>
      <c r="B5920">
        <v>100</v>
      </c>
    </row>
    <row r="5921" ht="18" spans="1:2">
      <c r="A5921" s="1">
        <v>171</v>
      </c>
      <c r="B5921">
        <v>100</v>
      </c>
    </row>
    <row r="5922" ht="18" spans="1:2">
      <c r="A5922" s="1">
        <v>169</v>
      </c>
      <c r="B5922">
        <v>100</v>
      </c>
    </row>
    <row r="5923" ht="18" spans="1:2">
      <c r="A5923" s="1">
        <v>162</v>
      </c>
      <c r="B5923">
        <v>100</v>
      </c>
    </row>
    <row r="5924" ht="18" spans="1:2">
      <c r="A5924" s="1">
        <v>155</v>
      </c>
      <c r="B5924">
        <v>100</v>
      </c>
    </row>
    <row r="5925" ht="18" spans="1:2">
      <c r="A5925" s="1">
        <v>153</v>
      </c>
      <c r="B5925">
        <v>100</v>
      </c>
    </row>
    <row r="5926" ht="18" spans="1:2">
      <c r="A5926" s="1">
        <v>155</v>
      </c>
      <c r="B5926">
        <v>100</v>
      </c>
    </row>
    <row r="5927" ht="18" spans="1:2">
      <c r="A5927" s="1">
        <v>162</v>
      </c>
      <c r="B5927">
        <v>100</v>
      </c>
    </row>
    <row r="5928" ht="18" spans="1:2">
      <c r="A5928" s="1">
        <v>169</v>
      </c>
      <c r="B5928">
        <v>100</v>
      </c>
    </row>
    <row r="5929" ht="18" spans="1:2">
      <c r="A5929" s="1">
        <v>171</v>
      </c>
      <c r="B5929">
        <v>100</v>
      </c>
    </row>
    <row r="5930" ht="18" spans="1:2">
      <c r="A5930" s="1">
        <v>169</v>
      </c>
      <c r="B5930">
        <v>100</v>
      </c>
    </row>
    <row r="5931" ht="18" spans="1:2">
      <c r="A5931" s="1">
        <v>162</v>
      </c>
      <c r="B5931">
        <v>100</v>
      </c>
    </row>
    <row r="5932" ht="18" spans="1:2">
      <c r="A5932" s="1">
        <v>155</v>
      </c>
      <c r="B5932">
        <v>100</v>
      </c>
    </row>
    <row r="5933" ht="18" spans="1:2">
      <c r="A5933" s="1">
        <v>153</v>
      </c>
      <c r="B5933">
        <v>100</v>
      </c>
    </row>
    <row r="5934" ht="18" spans="1:2">
      <c r="A5934" s="1">
        <v>155</v>
      </c>
      <c r="B5934">
        <v>100</v>
      </c>
    </row>
    <row r="5935" ht="18" spans="1:2">
      <c r="A5935" s="1">
        <v>162</v>
      </c>
      <c r="B5935">
        <v>100</v>
      </c>
    </row>
    <row r="5936" ht="18" spans="1:2">
      <c r="A5936" s="1">
        <v>169</v>
      </c>
      <c r="B5936">
        <v>100</v>
      </c>
    </row>
    <row r="5937" ht="18" spans="1:2">
      <c r="A5937" s="1">
        <v>171</v>
      </c>
      <c r="B5937">
        <v>100</v>
      </c>
    </row>
    <row r="5938" ht="18" spans="1:2">
      <c r="A5938" s="1">
        <v>169</v>
      </c>
      <c r="B5938">
        <v>100</v>
      </c>
    </row>
    <row r="5939" ht="18" spans="1:2">
      <c r="A5939" s="1">
        <v>162</v>
      </c>
      <c r="B5939">
        <v>100</v>
      </c>
    </row>
    <row r="5940" ht="18" spans="1:2">
      <c r="A5940" s="1">
        <v>155</v>
      </c>
      <c r="B5940">
        <v>100</v>
      </c>
    </row>
    <row r="5941" ht="18" spans="1:2">
      <c r="A5941" s="1">
        <v>153</v>
      </c>
      <c r="B5941">
        <v>100</v>
      </c>
    </row>
    <row r="5942" ht="18" spans="1:2">
      <c r="A5942" s="1">
        <v>155</v>
      </c>
      <c r="B5942">
        <v>100</v>
      </c>
    </row>
    <row r="5943" ht="18" spans="1:2">
      <c r="A5943" s="1">
        <v>162</v>
      </c>
      <c r="B5943">
        <v>100</v>
      </c>
    </row>
    <row r="5944" ht="18" spans="1:2">
      <c r="A5944" s="1">
        <v>169</v>
      </c>
      <c r="B5944">
        <v>100</v>
      </c>
    </row>
    <row r="5945" ht="18" spans="1:2">
      <c r="A5945" s="1">
        <v>171</v>
      </c>
      <c r="B5945">
        <v>100</v>
      </c>
    </row>
    <row r="5946" ht="18" spans="1:2">
      <c r="A5946" s="1">
        <v>169</v>
      </c>
      <c r="B5946">
        <v>100</v>
      </c>
    </row>
    <row r="5947" ht="18" spans="1:2">
      <c r="A5947" s="1">
        <v>162</v>
      </c>
      <c r="B5947">
        <v>100</v>
      </c>
    </row>
    <row r="5948" ht="18" spans="1:2">
      <c r="A5948" s="1">
        <v>155</v>
      </c>
      <c r="B5948">
        <v>100</v>
      </c>
    </row>
    <row r="5949" ht="18" spans="1:2">
      <c r="A5949" s="1">
        <v>153</v>
      </c>
      <c r="B5949">
        <v>100</v>
      </c>
    </row>
    <row r="5950" ht="18" spans="1:2">
      <c r="A5950" s="1">
        <v>155</v>
      </c>
      <c r="B5950">
        <v>100</v>
      </c>
    </row>
    <row r="5951" ht="18" spans="1:2">
      <c r="A5951" s="1">
        <v>162</v>
      </c>
      <c r="B5951">
        <v>100</v>
      </c>
    </row>
    <row r="5952" ht="18" spans="1:2">
      <c r="A5952" s="1">
        <v>169</v>
      </c>
      <c r="B5952">
        <v>100</v>
      </c>
    </row>
    <row r="5953" ht="18" spans="1:2">
      <c r="A5953" s="1">
        <v>171</v>
      </c>
      <c r="B5953">
        <v>100</v>
      </c>
    </row>
    <row r="5954" ht="18" spans="1:2">
      <c r="A5954" s="1">
        <v>169</v>
      </c>
      <c r="B5954">
        <v>100</v>
      </c>
    </row>
    <row r="5955" ht="18" spans="1:2">
      <c r="A5955" s="1">
        <v>162</v>
      </c>
      <c r="B5955">
        <v>100</v>
      </c>
    </row>
    <row r="5956" ht="18" spans="1:2">
      <c r="A5956" s="1">
        <v>155</v>
      </c>
      <c r="B5956">
        <v>100</v>
      </c>
    </row>
    <row r="5957" ht="18" spans="1:2">
      <c r="A5957" s="1">
        <v>153</v>
      </c>
      <c r="B5957">
        <v>100</v>
      </c>
    </row>
    <row r="5958" ht="18" spans="1:2">
      <c r="A5958" s="1">
        <v>155</v>
      </c>
      <c r="B5958">
        <v>100</v>
      </c>
    </row>
    <row r="5959" ht="18" spans="1:2">
      <c r="A5959" s="1">
        <v>162</v>
      </c>
      <c r="B5959">
        <v>100</v>
      </c>
    </row>
    <row r="5960" ht="18" spans="1:2">
      <c r="A5960" s="1">
        <v>169</v>
      </c>
      <c r="B5960">
        <v>100</v>
      </c>
    </row>
    <row r="5961" ht="18" spans="1:2">
      <c r="A5961" s="1">
        <v>171</v>
      </c>
      <c r="B5961">
        <v>100</v>
      </c>
    </row>
    <row r="5962" ht="18" spans="1:2">
      <c r="A5962" s="1">
        <v>169</v>
      </c>
      <c r="B5962">
        <v>100</v>
      </c>
    </row>
    <row r="5963" ht="18" spans="1:2">
      <c r="A5963" s="1">
        <v>162</v>
      </c>
      <c r="B5963">
        <v>100</v>
      </c>
    </row>
    <row r="5964" ht="18" spans="1:2">
      <c r="A5964" s="1">
        <v>155</v>
      </c>
      <c r="B5964">
        <v>100</v>
      </c>
    </row>
    <row r="5965" ht="18" spans="1:2">
      <c r="A5965" s="1">
        <v>153</v>
      </c>
      <c r="B5965">
        <v>100</v>
      </c>
    </row>
    <row r="5966" ht="18" spans="1:2">
      <c r="A5966" s="1">
        <v>155</v>
      </c>
      <c r="B5966">
        <v>100</v>
      </c>
    </row>
    <row r="5967" ht="18" spans="1:2">
      <c r="A5967" s="1">
        <v>162</v>
      </c>
      <c r="B5967">
        <v>100</v>
      </c>
    </row>
    <row r="5968" ht="18" spans="1:2">
      <c r="A5968" s="1">
        <v>169</v>
      </c>
      <c r="B5968">
        <v>100</v>
      </c>
    </row>
    <row r="5969" ht="18" spans="1:2">
      <c r="A5969" s="1">
        <v>171</v>
      </c>
      <c r="B5969">
        <v>100</v>
      </c>
    </row>
    <row r="5970" ht="18" spans="1:2">
      <c r="A5970" s="1">
        <v>169</v>
      </c>
      <c r="B5970">
        <v>100</v>
      </c>
    </row>
    <row r="5971" ht="18" spans="1:2">
      <c r="A5971" s="1">
        <v>162</v>
      </c>
      <c r="B5971">
        <v>100</v>
      </c>
    </row>
    <row r="5972" ht="18" spans="1:2">
      <c r="A5972" s="1">
        <v>155</v>
      </c>
      <c r="B5972">
        <v>100</v>
      </c>
    </row>
    <row r="5973" ht="18" spans="1:2">
      <c r="A5973" s="1">
        <v>153</v>
      </c>
      <c r="B5973">
        <v>100</v>
      </c>
    </row>
    <row r="5974" ht="18" spans="1:2">
      <c r="A5974" s="1">
        <v>155</v>
      </c>
      <c r="B5974">
        <v>100</v>
      </c>
    </row>
    <row r="5975" ht="18" spans="1:2">
      <c r="A5975" s="1">
        <v>162</v>
      </c>
      <c r="B5975">
        <v>100</v>
      </c>
    </row>
    <row r="5976" ht="18" spans="1:2">
      <c r="A5976" s="1">
        <v>169</v>
      </c>
      <c r="B5976">
        <v>100</v>
      </c>
    </row>
    <row r="5977" ht="18" spans="1:2">
      <c r="A5977" s="1">
        <v>171</v>
      </c>
      <c r="B5977">
        <v>100</v>
      </c>
    </row>
    <row r="5978" ht="18" spans="1:2">
      <c r="A5978" s="1">
        <v>169</v>
      </c>
      <c r="B5978">
        <v>100</v>
      </c>
    </row>
    <row r="5979" ht="18" spans="1:2">
      <c r="A5979" s="1">
        <v>162</v>
      </c>
      <c r="B5979">
        <v>100</v>
      </c>
    </row>
    <row r="5980" ht="18" spans="1:2">
      <c r="A5980" s="1">
        <v>155</v>
      </c>
      <c r="B5980">
        <v>100</v>
      </c>
    </row>
    <row r="5981" ht="18" spans="1:2">
      <c r="A5981" s="1">
        <v>153</v>
      </c>
      <c r="B5981">
        <v>100</v>
      </c>
    </row>
    <row r="5982" ht="18" spans="1:2">
      <c r="A5982" s="1">
        <v>155</v>
      </c>
      <c r="B5982">
        <v>100</v>
      </c>
    </row>
    <row r="5983" ht="18" spans="1:2">
      <c r="A5983" s="1">
        <v>162</v>
      </c>
      <c r="B5983">
        <v>100</v>
      </c>
    </row>
    <row r="5984" ht="18" spans="1:2">
      <c r="A5984" s="1">
        <v>169</v>
      </c>
      <c r="B5984">
        <v>100</v>
      </c>
    </row>
    <row r="5985" ht="18" spans="1:2">
      <c r="A5985" s="1">
        <v>171</v>
      </c>
      <c r="B5985">
        <v>100</v>
      </c>
    </row>
    <row r="5986" ht="18" spans="1:2">
      <c r="A5986" s="1">
        <v>169</v>
      </c>
      <c r="B5986">
        <v>100</v>
      </c>
    </row>
    <row r="5987" ht="18" spans="1:2">
      <c r="A5987" s="1">
        <v>162</v>
      </c>
      <c r="B5987">
        <v>100</v>
      </c>
    </row>
    <row r="5988" ht="18" spans="1:2">
      <c r="A5988" s="1">
        <v>155</v>
      </c>
      <c r="B5988">
        <v>100</v>
      </c>
    </row>
    <row r="5989" ht="18" spans="1:2">
      <c r="A5989" s="1">
        <v>153</v>
      </c>
      <c r="B5989">
        <v>100</v>
      </c>
    </row>
    <row r="5990" ht="18" spans="1:2">
      <c r="A5990" s="1">
        <v>155</v>
      </c>
      <c r="B5990">
        <v>100</v>
      </c>
    </row>
    <row r="5991" ht="18" spans="1:2">
      <c r="A5991" s="1">
        <v>162</v>
      </c>
      <c r="B5991">
        <v>100</v>
      </c>
    </row>
    <row r="5992" ht="18" spans="1:2">
      <c r="A5992" s="1">
        <v>169</v>
      </c>
      <c r="B5992">
        <v>100</v>
      </c>
    </row>
    <row r="5993" ht="18" spans="1:2">
      <c r="A5993" s="1">
        <v>171</v>
      </c>
      <c r="B5993">
        <v>100</v>
      </c>
    </row>
    <row r="5994" ht="18" spans="1:2">
      <c r="A5994" s="1">
        <v>169</v>
      </c>
      <c r="B5994">
        <v>100</v>
      </c>
    </row>
    <row r="5995" ht="18" spans="1:2">
      <c r="A5995" s="1">
        <v>162</v>
      </c>
      <c r="B5995">
        <v>100</v>
      </c>
    </row>
    <row r="5996" ht="18" spans="1:2">
      <c r="A5996" s="1">
        <v>155</v>
      </c>
      <c r="B5996">
        <v>100</v>
      </c>
    </row>
    <row r="5997" ht="18" spans="1:2">
      <c r="A5997" s="1">
        <v>153</v>
      </c>
      <c r="B5997">
        <v>100</v>
      </c>
    </row>
    <row r="5998" ht="18" spans="1:2">
      <c r="A5998" s="1">
        <v>155</v>
      </c>
      <c r="B5998">
        <v>100</v>
      </c>
    </row>
    <row r="5999" ht="18" spans="1:2">
      <c r="A5999" s="1">
        <v>162</v>
      </c>
      <c r="B5999">
        <v>100</v>
      </c>
    </row>
    <row r="6000" ht="18" spans="1:2">
      <c r="A6000" s="1">
        <v>169</v>
      </c>
      <c r="B6000">
        <v>100</v>
      </c>
    </row>
    <row r="6001" ht="18" spans="1:2">
      <c r="A6001" s="1">
        <v>171</v>
      </c>
      <c r="B6001">
        <v>100</v>
      </c>
    </row>
    <row r="6002" ht="18" spans="1:2">
      <c r="A6002" s="1">
        <v>169</v>
      </c>
      <c r="B6002">
        <v>100</v>
      </c>
    </row>
    <row r="6003" ht="18" spans="1:2">
      <c r="A6003" s="1">
        <v>162</v>
      </c>
      <c r="B6003">
        <v>100</v>
      </c>
    </row>
    <row r="6004" ht="18" spans="1:2">
      <c r="A6004" s="1">
        <v>155</v>
      </c>
      <c r="B6004">
        <v>100</v>
      </c>
    </row>
    <row r="6005" ht="18" spans="1:2">
      <c r="A6005" s="1">
        <v>153</v>
      </c>
      <c r="B6005">
        <v>100</v>
      </c>
    </row>
    <row r="6006" ht="18" spans="1:2">
      <c r="A6006" s="1">
        <v>155</v>
      </c>
      <c r="B6006">
        <v>100</v>
      </c>
    </row>
    <row r="6007" ht="18" spans="1:2">
      <c r="A6007" s="1">
        <v>162</v>
      </c>
      <c r="B6007">
        <v>100</v>
      </c>
    </row>
    <row r="6008" ht="18" spans="1:2">
      <c r="A6008" s="1">
        <v>169</v>
      </c>
      <c r="B6008">
        <v>100</v>
      </c>
    </row>
    <row r="6009" ht="18" spans="1:2">
      <c r="A6009" s="1">
        <v>171</v>
      </c>
      <c r="B6009">
        <v>100</v>
      </c>
    </row>
    <row r="6010" ht="18" spans="1:2">
      <c r="A6010" s="1">
        <v>169</v>
      </c>
      <c r="B6010">
        <v>100</v>
      </c>
    </row>
    <row r="6011" ht="18" spans="1:2">
      <c r="A6011" s="1">
        <v>162</v>
      </c>
      <c r="B6011">
        <v>100</v>
      </c>
    </row>
    <row r="6012" ht="18" spans="1:2">
      <c r="A6012" s="1">
        <v>155</v>
      </c>
      <c r="B6012">
        <v>100</v>
      </c>
    </row>
    <row r="6013" ht="18" spans="1:2">
      <c r="A6013" s="1">
        <v>153</v>
      </c>
      <c r="B6013">
        <v>100</v>
      </c>
    </row>
    <row r="6014" ht="18" spans="1:2">
      <c r="A6014" s="1">
        <v>155</v>
      </c>
      <c r="B6014">
        <v>100</v>
      </c>
    </row>
    <row r="6015" ht="18" spans="1:2">
      <c r="A6015" s="1">
        <v>162</v>
      </c>
      <c r="B6015">
        <v>100</v>
      </c>
    </row>
    <row r="6016" ht="18" spans="1:2">
      <c r="A6016" s="1">
        <v>169</v>
      </c>
      <c r="B6016">
        <v>100</v>
      </c>
    </row>
    <row r="6017" ht="18" spans="1:2">
      <c r="A6017" s="1">
        <v>171</v>
      </c>
      <c r="B6017">
        <v>100</v>
      </c>
    </row>
    <row r="6018" ht="18" spans="1:2">
      <c r="A6018" s="1">
        <v>169</v>
      </c>
      <c r="B6018">
        <v>100</v>
      </c>
    </row>
    <row r="6019" ht="18" spans="1:2">
      <c r="A6019" s="1">
        <v>162</v>
      </c>
      <c r="B6019">
        <v>100</v>
      </c>
    </row>
    <row r="6020" ht="18" spans="1:2">
      <c r="A6020" s="1">
        <v>155</v>
      </c>
      <c r="B6020">
        <v>100</v>
      </c>
    </row>
    <row r="6021" ht="18" spans="1:2">
      <c r="A6021" s="1">
        <v>153</v>
      </c>
      <c r="B6021">
        <v>100</v>
      </c>
    </row>
    <row r="6022" ht="18" spans="1:2">
      <c r="A6022" s="1">
        <v>155</v>
      </c>
      <c r="B6022">
        <v>100</v>
      </c>
    </row>
    <row r="6023" ht="18" spans="1:2">
      <c r="A6023" s="1">
        <v>162</v>
      </c>
      <c r="B6023">
        <v>100</v>
      </c>
    </row>
    <row r="6024" ht="18" spans="1:2">
      <c r="A6024" s="1">
        <v>169</v>
      </c>
      <c r="B6024">
        <v>100</v>
      </c>
    </row>
    <row r="6025" ht="18" spans="1:2">
      <c r="A6025" s="1">
        <v>171</v>
      </c>
      <c r="B6025">
        <v>100</v>
      </c>
    </row>
    <row r="6026" ht="18" spans="1:2">
      <c r="A6026" s="1">
        <v>169</v>
      </c>
      <c r="B6026">
        <v>100</v>
      </c>
    </row>
    <row r="6027" ht="18" spans="1:2">
      <c r="A6027" s="1">
        <v>162</v>
      </c>
      <c r="B6027">
        <v>100</v>
      </c>
    </row>
    <row r="6028" ht="18" spans="1:2">
      <c r="A6028" s="1">
        <v>155</v>
      </c>
      <c r="B6028">
        <v>100</v>
      </c>
    </row>
    <row r="6029" ht="18" spans="1:2">
      <c r="A6029" s="1">
        <v>153</v>
      </c>
      <c r="B6029">
        <v>100</v>
      </c>
    </row>
    <row r="6030" ht="18" spans="1:2">
      <c r="A6030" s="1">
        <v>155</v>
      </c>
      <c r="B6030">
        <v>100</v>
      </c>
    </row>
    <row r="6031" ht="18" spans="1:2">
      <c r="A6031" s="1">
        <v>162</v>
      </c>
      <c r="B6031">
        <v>100</v>
      </c>
    </row>
    <row r="6032" ht="18" spans="1:2">
      <c r="A6032" s="1">
        <v>169</v>
      </c>
      <c r="B6032">
        <v>100</v>
      </c>
    </row>
    <row r="6033" ht="18" spans="1:2">
      <c r="A6033" s="1">
        <v>171</v>
      </c>
      <c r="B6033">
        <v>100</v>
      </c>
    </row>
    <row r="6034" ht="18" spans="1:2">
      <c r="A6034" s="1">
        <v>169</v>
      </c>
      <c r="B6034">
        <v>100</v>
      </c>
    </row>
    <row r="6035" ht="18" spans="1:2">
      <c r="A6035" s="1">
        <v>162</v>
      </c>
      <c r="B6035">
        <v>100</v>
      </c>
    </row>
    <row r="6036" ht="18" spans="1:2">
      <c r="A6036" s="1">
        <v>155</v>
      </c>
      <c r="B6036">
        <v>100</v>
      </c>
    </row>
    <row r="6037" ht="18" spans="1:2">
      <c r="A6037" s="1">
        <v>153</v>
      </c>
      <c r="B6037">
        <v>100</v>
      </c>
    </row>
    <row r="6038" ht="18" spans="1:2">
      <c r="A6038" s="1">
        <v>155</v>
      </c>
      <c r="B6038">
        <v>100</v>
      </c>
    </row>
    <row r="6039" ht="18" spans="1:2">
      <c r="A6039" s="1">
        <v>162</v>
      </c>
      <c r="B6039">
        <v>100</v>
      </c>
    </row>
    <row r="6040" ht="18" spans="1:2">
      <c r="A6040" s="1">
        <v>169</v>
      </c>
      <c r="B6040">
        <v>100</v>
      </c>
    </row>
    <row r="6041" ht="18" spans="1:2">
      <c r="A6041" s="1">
        <v>171</v>
      </c>
      <c r="B6041">
        <v>100</v>
      </c>
    </row>
    <row r="6042" ht="18" spans="1:2">
      <c r="A6042" s="1">
        <v>169</v>
      </c>
      <c r="B6042">
        <v>100</v>
      </c>
    </row>
    <row r="6043" ht="18" spans="1:2">
      <c r="A6043" s="1">
        <v>162</v>
      </c>
      <c r="B6043">
        <v>100</v>
      </c>
    </row>
    <row r="6044" ht="18" spans="1:2">
      <c r="A6044" s="1">
        <v>155</v>
      </c>
      <c r="B6044">
        <v>100</v>
      </c>
    </row>
    <row r="6045" ht="18" spans="1:2">
      <c r="A6045" s="1">
        <v>153</v>
      </c>
      <c r="B6045">
        <v>100</v>
      </c>
    </row>
    <row r="6046" ht="18" spans="1:2">
      <c r="A6046" s="1">
        <v>155</v>
      </c>
      <c r="B6046">
        <v>100</v>
      </c>
    </row>
    <row r="6047" ht="18" spans="1:2">
      <c r="A6047" s="1">
        <v>162</v>
      </c>
      <c r="B6047">
        <v>100</v>
      </c>
    </row>
    <row r="6048" ht="18" spans="1:2">
      <c r="A6048" s="1">
        <v>169</v>
      </c>
      <c r="B6048">
        <v>100</v>
      </c>
    </row>
    <row r="6049" ht="18" spans="1:2">
      <c r="A6049" s="1">
        <v>171</v>
      </c>
      <c r="B6049">
        <v>100</v>
      </c>
    </row>
    <row r="6050" ht="18" spans="1:2">
      <c r="A6050" s="1">
        <v>169</v>
      </c>
      <c r="B6050">
        <v>100</v>
      </c>
    </row>
    <row r="6051" ht="18" spans="1:2">
      <c r="A6051" s="1">
        <v>162</v>
      </c>
      <c r="B6051">
        <v>100</v>
      </c>
    </row>
    <row r="6052" ht="18" spans="1:2">
      <c r="A6052" s="1">
        <v>155</v>
      </c>
      <c r="B6052">
        <v>100</v>
      </c>
    </row>
    <row r="6053" ht="18" spans="1:2">
      <c r="A6053" s="1">
        <v>153</v>
      </c>
      <c r="B6053">
        <v>100</v>
      </c>
    </row>
    <row r="6054" ht="18" spans="1:2">
      <c r="A6054" s="1">
        <v>155</v>
      </c>
      <c r="B6054">
        <v>100</v>
      </c>
    </row>
    <row r="6055" ht="18" spans="1:2">
      <c r="A6055" s="1">
        <v>162</v>
      </c>
      <c r="B6055">
        <v>100</v>
      </c>
    </row>
    <row r="6056" ht="18" spans="1:2">
      <c r="A6056" s="1">
        <v>169</v>
      </c>
      <c r="B6056">
        <v>100</v>
      </c>
    </row>
    <row r="6057" ht="18" spans="1:2">
      <c r="A6057" s="1">
        <v>171</v>
      </c>
      <c r="B6057">
        <v>100</v>
      </c>
    </row>
    <row r="6058" ht="18" spans="1:2">
      <c r="A6058" s="1">
        <v>169</v>
      </c>
      <c r="B6058">
        <v>100</v>
      </c>
    </row>
    <row r="6059" ht="18" spans="1:2">
      <c r="A6059" s="1">
        <v>162</v>
      </c>
      <c r="B6059">
        <v>100</v>
      </c>
    </row>
    <row r="6060" ht="18" spans="1:2">
      <c r="A6060" s="1">
        <v>155</v>
      </c>
      <c r="B6060">
        <v>100</v>
      </c>
    </row>
    <row r="6061" ht="18" spans="1:2">
      <c r="A6061" s="1">
        <v>153</v>
      </c>
      <c r="B6061">
        <v>100</v>
      </c>
    </row>
    <row r="6062" ht="18" spans="1:2">
      <c r="A6062" s="1">
        <v>155</v>
      </c>
      <c r="B6062">
        <v>100</v>
      </c>
    </row>
    <row r="6063" ht="18" spans="1:2">
      <c r="A6063" s="1">
        <v>162</v>
      </c>
      <c r="B6063">
        <v>100</v>
      </c>
    </row>
    <row r="6064" ht="18" spans="1:2">
      <c r="A6064" s="1">
        <v>169</v>
      </c>
      <c r="B6064">
        <v>100</v>
      </c>
    </row>
    <row r="6065" ht="18" spans="1:2">
      <c r="A6065" s="1">
        <v>171</v>
      </c>
      <c r="B6065">
        <v>100</v>
      </c>
    </row>
    <row r="6066" ht="18" spans="1:2">
      <c r="A6066" s="1">
        <v>169</v>
      </c>
      <c r="B6066">
        <v>100</v>
      </c>
    </row>
    <row r="6067" ht="18" spans="1:2">
      <c r="A6067" s="1">
        <v>162</v>
      </c>
      <c r="B6067">
        <v>100</v>
      </c>
    </row>
    <row r="6068" ht="18" spans="1:2">
      <c r="A6068" s="1">
        <v>155</v>
      </c>
      <c r="B6068">
        <v>100</v>
      </c>
    </row>
    <row r="6069" ht="18" spans="1:2">
      <c r="A6069" s="1">
        <v>153</v>
      </c>
      <c r="B6069">
        <v>100</v>
      </c>
    </row>
    <row r="6070" ht="18" spans="1:2">
      <c r="A6070" s="1">
        <v>155</v>
      </c>
      <c r="B6070">
        <v>100</v>
      </c>
    </row>
    <row r="6071" ht="18" spans="1:2">
      <c r="A6071" s="1">
        <v>162</v>
      </c>
      <c r="B6071">
        <v>100</v>
      </c>
    </row>
    <row r="6072" ht="18" spans="1:2">
      <c r="A6072" s="1">
        <v>169</v>
      </c>
      <c r="B6072">
        <v>100</v>
      </c>
    </row>
    <row r="6073" ht="18" spans="1:2">
      <c r="A6073" s="1">
        <v>171</v>
      </c>
      <c r="B6073">
        <v>100</v>
      </c>
    </row>
    <row r="6074" ht="18" spans="1:2">
      <c r="A6074" s="1">
        <v>169</v>
      </c>
      <c r="B6074">
        <v>100</v>
      </c>
    </row>
    <row r="6075" ht="18" spans="1:2">
      <c r="A6075" s="1">
        <v>162</v>
      </c>
      <c r="B6075">
        <v>100</v>
      </c>
    </row>
    <row r="6076" ht="18" spans="1:2">
      <c r="A6076" s="1">
        <v>155</v>
      </c>
      <c r="B6076">
        <v>100</v>
      </c>
    </row>
    <row r="6077" ht="18" spans="1:2">
      <c r="A6077" s="1">
        <v>153</v>
      </c>
      <c r="B6077">
        <v>100</v>
      </c>
    </row>
    <row r="6078" ht="18" spans="1:2">
      <c r="A6078" s="1">
        <v>155</v>
      </c>
      <c r="B6078">
        <v>100</v>
      </c>
    </row>
    <row r="6079" ht="18" spans="1:2">
      <c r="A6079" s="1">
        <v>162</v>
      </c>
      <c r="B6079">
        <v>100</v>
      </c>
    </row>
    <row r="6080" ht="18" spans="1:2">
      <c r="A6080" s="1">
        <v>169</v>
      </c>
      <c r="B6080">
        <v>100</v>
      </c>
    </row>
    <row r="6081" ht="18" spans="1:2">
      <c r="A6081" s="1">
        <v>171</v>
      </c>
      <c r="B6081">
        <v>100</v>
      </c>
    </row>
    <row r="6082" ht="18" spans="1:2">
      <c r="A6082" s="1">
        <v>169</v>
      </c>
      <c r="B6082">
        <v>100</v>
      </c>
    </row>
    <row r="6083" ht="18" spans="1:2">
      <c r="A6083" s="1">
        <v>162</v>
      </c>
      <c r="B6083">
        <v>100</v>
      </c>
    </row>
    <row r="6084" ht="18" spans="1:2">
      <c r="A6084" s="1">
        <v>155</v>
      </c>
      <c r="B6084">
        <v>100</v>
      </c>
    </row>
    <row r="6085" ht="18" spans="1:2">
      <c r="A6085" s="1">
        <v>153</v>
      </c>
      <c r="B6085">
        <v>100</v>
      </c>
    </row>
    <row r="6086" ht="18" spans="1:2">
      <c r="A6086" s="1">
        <v>155</v>
      </c>
      <c r="B6086">
        <v>100</v>
      </c>
    </row>
    <row r="6087" ht="18" spans="1:2">
      <c r="A6087" s="1">
        <v>162</v>
      </c>
      <c r="B6087">
        <v>100</v>
      </c>
    </row>
    <row r="6088" ht="18" spans="1:2">
      <c r="A6088" s="1">
        <v>169</v>
      </c>
      <c r="B6088">
        <v>100</v>
      </c>
    </row>
    <row r="6089" ht="18" spans="1:2">
      <c r="A6089" s="1">
        <v>171</v>
      </c>
      <c r="B6089">
        <v>100</v>
      </c>
    </row>
    <row r="6090" ht="18" spans="1:2">
      <c r="A6090" s="1">
        <v>169</v>
      </c>
      <c r="B6090">
        <v>100</v>
      </c>
    </row>
    <row r="6091" ht="18" spans="1:2">
      <c r="A6091" s="1">
        <v>162</v>
      </c>
      <c r="B6091">
        <v>100</v>
      </c>
    </row>
    <row r="6092" ht="18" spans="1:2">
      <c r="A6092" s="1">
        <v>155</v>
      </c>
      <c r="B6092">
        <v>100</v>
      </c>
    </row>
    <row r="6093" ht="18" spans="1:2">
      <c r="A6093" s="1">
        <v>153</v>
      </c>
      <c r="B6093">
        <v>100</v>
      </c>
    </row>
    <row r="6094" ht="18" spans="1:2">
      <c r="A6094" s="1">
        <v>155</v>
      </c>
      <c r="B6094">
        <v>100</v>
      </c>
    </row>
    <row r="6095" ht="18" spans="1:2">
      <c r="A6095" s="1">
        <v>162</v>
      </c>
      <c r="B6095">
        <v>100</v>
      </c>
    </row>
    <row r="6096" ht="18" spans="1:2">
      <c r="A6096" s="1">
        <v>169</v>
      </c>
      <c r="B6096">
        <v>100</v>
      </c>
    </row>
    <row r="6097" ht="18" spans="1:2">
      <c r="A6097" s="1">
        <v>171</v>
      </c>
      <c r="B6097">
        <v>100</v>
      </c>
    </row>
    <row r="6098" ht="18" spans="1:2">
      <c r="A6098" s="1">
        <v>169</v>
      </c>
      <c r="B6098">
        <v>100</v>
      </c>
    </row>
    <row r="6099" ht="18" spans="1:2">
      <c r="A6099" s="1">
        <v>162</v>
      </c>
      <c r="B6099">
        <v>100</v>
      </c>
    </row>
    <row r="6100" ht="18" spans="1:2">
      <c r="A6100" s="1">
        <v>155</v>
      </c>
      <c r="B6100">
        <v>100</v>
      </c>
    </row>
    <row r="6101" ht="18" spans="1:2">
      <c r="A6101" s="1">
        <v>153</v>
      </c>
      <c r="B6101">
        <v>100</v>
      </c>
    </row>
    <row r="6102" ht="18" spans="1:2">
      <c r="A6102" s="1">
        <v>155</v>
      </c>
      <c r="B6102">
        <v>100</v>
      </c>
    </row>
    <row r="6103" ht="18" spans="1:2">
      <c r="A6103" s="1">
        <v>162</v>
      </c>
      <c r="B6103">
        <v>100</v>
      </c>
    </row>
    <row r="6104" ht="18" spans="1:2">
      <c r="A6104" s="1">
        <v>169</v>
      </c>
      <c r="B6104">
        <v>100</v>
      </c>
    </row>
    <row r="6105" ht="18" spans="1:2">
      <c r="A6105" s="1">
        <v>171</v>
      </c>
      <c r="B6105">
        <v>100</v>
      </c>
    </row>
    <row r="6106" ht="18" spans="1:2">
      <c r="A6106" s="1">
        <v>169</v>
      </c>
      <c r="B6106">
        <v>100</v>
      </c>
    </row>
    <row r="6107" ht="18" spans="1:2">
      <c r="A6107" s="1">
        <v>162</v>
      </c>
      <c r="B6107">
        <v>100</v>
      </c>
    </row>
    <row r="6108" ht="18" spans="1:2">
      <c r="A6108" s="1">
        <v>155</v>
      </c>
      <c r="B6108">
        <v>100</v>
      </c>
    </row>
    <row r="6109" ht="18" spans="1:2">
      <c r="A6109" s="1">
        <v>153</v>
      </c>
      <c r="B6109">
        <v>100</v>
      </c>
    </row>
    <row r="6110" ht="18" spans="1:2">
      <c r="A6110" s="1">
        <v>155</v>
      </c>
      <c r="B6110">
        <v>100</v>
      </c>
    </row>
    <row r="6111" ht="18" spans="1:2">
      <c r="A6111" s="1">
        <v>162</v>
      </c>
      <c r="B6111">
        <v>100</v>
      </c>
    </row>
    <row r="6112" ht="18" spans="1:2">
      <c r="A6112" s="1">
        <v>169</v>
      </c>
      <c r="B6112">
        <v>100</v>
      </c>
    </row>
    <row r="6113" ht="18" spans="1:2">
      <c r="A6113" s="1">
        <v>171</v>
      </c>
      <c r="B6113">
        <v>100</v>
      </c>
    </row>
    <row r="6114" ht="18" spans="1:2">
      <c r="A6114" s="1">
        <v>169</v>
      </c>
      <c r="B6114">
        <v>100</v>
      </c>
    </row>
    <row r="6115" ht="18" spans="1:2">
      <c r="A6115" s="1">
        <v>162</v>
      </c>
      <c r="B6115">
        <v>100</v>
      </c>
    </row>
    <row r="6116" ht="18" spans="1:2">
      <c r="A6116" s="1">
        <v>155</v>
      </c>
      <c r="B6116">
        <v>100</v>
      </c>
    </row>
    <row r="6117" ht="18" spans="1:2">
      <c r="A6117" s="1">
        <v>153</v>
      </c>
      <c r="B6117">
        <v>100</v>
      </c>
    </row>
    <row r="6118" ht="18" spans="1:2">
      <c r="A6118" s="1">
        <v>155</v>
      </c>
      <c r="B6118">
        <v>100</v>
      </c>
    </row>
    <row r="6119" ht="18" spans="1:2">
      <c r="A6119" s="1">
        <v>162</v>
      </c>
      <c r="B6119">
        <v>100</v>
      </c>
    </row>
    <row r="6120" ht="18" spans="1:2">
      <c r="A6120" s="1">
        <v>169</v>
      </c>
      <c r="B6120">
        <v>100</v>
      </c>
    </row>
    <row r="6121" ht="18" spans="1:2">
      <c r="A6121" s="1">
        <v>171</v>
      </c>
      <c r="B6121">
        <v>100</v>
      </c>
    </row>
    <row r="6122" ht="18" spans="1:2">
      <c r="A6122" s="1">
        <v>169</v>
      </c>
      <c r="B6122">
        <v>100</v>
      </c>
    </row>
    <row r="6123" ht="18" spans="1:2">
      <c r="A6123" s="1">
        <v>162</v>
      </c>
      <c r="B6123">
        <v>100</v>
      </c>
    </row>
    <row r="6124" ht="18" spans="1:2">
      <c r="A6124" s="1">
        <v>155</v>
      </c>
      <c r="B6124">
        <v>100</v>
      </c>
    </row>
    <row r="6125" ht="18" spans="1:2">
      <c r="A6125" s="1">
        <v>153</v>
      </c>
      <c r="B6125">
        <v>100</v>
      </c>
    </row>
    <row r="6126" ht="18" spans="1:2">
      <c r="A6126" s="1">
        <v>155</v>
      </c>
      <c r="B6126">
        <v>100</v>
      </c>
    </row>
    <row r="6127" ht="18" spans="1:2">
      <c r="A6127" s="1">
        <v>162</v>
      </c>
      <c r="B6127">
        <v>100</v>
      </c>
    </row>
    <row r="6128" ht="18" spans="1:2">
      <c r="A6128" s="1">
        <v>169</v>
      </c>
      <c r="B6128">
        <v>100</v>
      </c>
    </row>
    <row r="6129" ht="18" spans="1:2">
      <c r="A6129" s="1">
        <v>171</v>
      </c>
      <c r="B6129">
        <v>100</v>
      </c>
    </row>
    <row r="6130" ht="18" spans="1:2">
      <c r="A6130" s="1">
        <v>169</v>
      </c>
      <c r="B6130">
        <v>100</v>
      </c>
    </row>
    <row r="6131" ht="18" spans="1:2">
      <c r="A6131" s="1">
        <v>162</v>
      </c>
      <c r="B6131">
        <v>100</v>
      </c>
    </row>
    <row r="6132" ht="18" spans="1:2">
      <c r="A6132" s="1">
        <v>155</v>
      </c>
      <c r="B6132">
        <v>100</v>
      </c>
    </row>
    <row r="6133" ht="18" spans="1:2">
      <c r="A6133" s="1">
        <v>153</v>
      </c>
      <c r="B6133">
        <v>100</v>
      </c>
    </row>
    <row r="6134" ht="18" spans="1:2">
      <c r="A6134" s="1">
        <v>155</v>
      </c>
      <c r="B6134">
        <v>100</v>
      </c>
    </row>
    <row r="6135" ht="18" spans="1:2">
      <c r="A6135" s="1">
        <v>162</v>
      </c>
      <c r="B6135">
        <v>100</v>
      </c>
    </row>
    <row r="6136" ht="18" spans="1:2">
      <c r="A6136" s="1">
        <v>169</v>
      </c>
      <c r="B6136">
        <v>100</v>
      </c>
    </row>
    <row r="6137" ht="18" spans="1:2">
      <c r="A6137" s="1">
        <v>171</v>
      </c>
      <c r="B6137">
        <v>100</v>
      </c>
    </row>
    <row r="6138" ht="18" spans="1:2">
      <c r="A6138" s="1">
        <v>169</v>
      </c>
      <c r="B6138">
        <v>100</v>
      </c>
    </row>
    <row r="6139" ht="18" spans="1:2">
      <c r="A6139" s="1">
        <v>162</v>
      </c>
      <c r="B6139">
        <v>100</v>
      </c>
    </row>
    <row r="6140" ht="18" spans="1:2">
      <c r="A6140" s="1">
        <v>155</v>
      </c>
      <c r="B6140">
        <v>100</v>
      </c>
    </row>
    <row r="6141" ht="18" spans="1:2">
      <c r="A6141" s="1">
        <v>153</v>
      </c>
      <c r="B6141">
        <v>100</v>
      </c>
    </row>
    <row r="6142" ht="18" spans="1:2">
      <c r="A6142" s="1">
        <v>155</v>
      </c>
      <c r="B6142">
        <v>100</v>
      </c>
    </row>
    <row r="6143" ht="18" spans="1:2">
      <c r="A6143" s="1">
        <v>162</v>
      </c>
      <c r="B6143">
        <v>100</v>
      </c>
    </row>
    <row r="6144" ht="18" spans="1:2">
      <c r="A6144" s="1">
        <v>169</v>
      </c>
      <c r="B6144">
        <v>100</v>
      </c>
    </row>
    <row r="6145" ht="18" spans="1:2">
      <c r="A6145" s="1">
        <v>171</v>
      </c>
      <c r="B6145">
        <v>100</v>
      </c>
    </row>
    <row r="6146" ht="18" spans="1:2">
      <c r="A6146" s="1">
        <v>169</v>
      </c>
      <c r="B6146">
        <v>100</v>
      </c>
    </row>
    <row r="6147" ht="18" spans="1:2">
      <c r="A6147" s="1">
        <v>162</v>
      </c>
      <c r="B6147">
        <v>100</v>
      </c>
    </row>
    <row r="6148" ht="18" spans="1:2">
      <c r="A6148" s="1">
        <v>155</v>
      </c>
      <c r="B6148">
        <v>100</v>
      </c>
    </row>
    <row r="6149" ht="18" spans="1:2">
      <c r="A6149" s="1">
        <v>153</v>
      </c>
      <c r="B6149">
        <v>100</v>
      </c>
    </row>
    <row r="6150" ht="18" spans="1:2">
      <c r="A6150" s="1">
        <v>155</v>
      </c>
      <c r="B6150">
        <v>100</v>
      </c>
    </row>
    <row r="6151" ht="18" spans="1:2">
      <c r="A6151" s="1">
        <v>162</v>
      </c>
      <c r="B6151">
        <v>100</v>
      </c>
    </row>
    <row r="6152" ht="18" spans="1:2">
      <c r="A6152" s="1">
        <v>169</v>
      </c>
      <c r="B6152">
        <v>100</v>
      </c>
    </row>
    <row r="6153" ht="18" spans="1:2">
      <c r="A6153" s="1">
        <v>171</v>
      </c>
      <c r="B6153">
        <v>100</v>
      </c>
    </row>
    <row r="6154" ht="18" spans="1:2">
      <c r="A6154" s="1">
        <v>169</v>
      </c>
      <c r="B6154">
        <v>100</v>
      </c>
    </row>
    <row r="6155" ht="18" spans="1:2">
      <c r="A6155" s="1">
        <v>162</v>
      </c>
      <c r="B6155">
        <v>100</v>
      </c>
    </row>
    <row r="6156" ht="18" spans="1:2">
      <c r="A6156" s="1">
        <v>155</v>
      </c>
      <c r="B6156">
        <v>100</v>
      </c>
    </row>
    <row r="6157" ht="18" spans="1:2">
      <c r="A6157" s="1">
        <v>153</v>
      </c>
      <c r="B6157">
        <v>100</v>
      </c>
    </row>
    <row r="6158" ht="18" spans="1:2">
      <c r="A6158" s="1">
        <v>155</v>
      </c>
      <c r="B6158">
        <v>100</v>
      </c>
    </row>
    <row r="6159" ht="18" spans="1:2">
      <c r="A6159" s="1">
        <v>162</v>
      </c>
      <c r="B6159">
        <v>100</v>
      </c>
    </row>
    <row r="6160" ht="18" spans="1:2">
      <c r="A6160" s="1">
        <v>169</v>
      </c>
      <c r="B6160">
        <v>100</v>
      </c>
    </row>
    <row r="6161" ht="18" spans="1:2">
      <c r="A6161" s="1">
        <v>171</v>
      </c>
      <c r="B6161">
        <v>100</v>
      </c>
    </row>
    <row r="6162" ht="18" spans="1:2">
      <c r="A6162" s="1">
        <v>169</v>
      </c>
      <c r="B6162">
        <v>100</v>
      </c>
    </row>
    <row r="6163" ht="18" spans="1:2">
      <c r="A6163" s="1">
        <v>162</v>
      </c>
      <c r="B6163">
        <v>100</v>
      </c>
    </row>
    <row r="6164" ht="18" spans="1:2">
      <c r="A6164" s="1">
        <v>155</v>
      </c>
      <c r="B6164">
        <v>100</v>
      </c>
    </row>
    <row r="6165" ht="18" spans="1:2">
      <c r="A6165" s="1">
        <v>153</v>
      </c>
      <c r="B6165">
        <v>100</v>
      </c>
    </row>
    <row r="6166" ht="18" spans="1:2">
      <c r="A6166" s="1">
        <v>155</v>
      </c>
      <c r="B6166">
        <v>100</v>
      </c>
    </row>
    <row r="6167" ht="18" spans="1:2">
      <c r="A6167" s="1">
        <v>162</v>
      </c>
      <c r="B6167">
        <v>100</v>
      </c>
    </row>
    <row r="6168" ht="18" spans="1:2">
      <c r="A6168" s="1">
        <v>169</v>
      </c>
      <c r="B6168">
        <v>100</v>
      </c>
    </row>
    <row r="6169" ht="18" spans="1:2">
      <c r="A6169" s="1">
        <v>171</v>
      </c>
      <c r="B6169">
        <v>100</v>
      </c>
    </row>
    <row r="6170" ht="18" spans="1:2">
      <c r="A6170" s="1">
        <v>169</v>
      </c>
      <c r="B6170">
        <v>100</v>
      </c>
    </row>
    <row r="6171" ht="18" spans="1:2">
      <c r="A6171" s="1">
        <v>162</v>
      </c>
      <c r="B6171">
        <v>100</v>
      </c>
    </row>
    <row r="6172" ht="18" spans="1:2">
      <c r="A6172" s="1">
        <v>155</v>
      </c>
      <c r="B6172">
        <v>100</v>
      </c>
    </row>
    <row r="6173" ht="18" spans="1:2">
      <c r="A6173" s="1">
        <v>153</v>
      </c>
      <c r="B6173">
        <v>100</v>
      </c>
    </row>
    <row r="6174" ht="18" spans="1:2">
      <c r="A6174" s="1">
        <v>155</v>
      </c>
      <c r="B6174">
        <v>100</v>
      </c>
    </row>
    <row r="6175" ht="18" spans="1:2">
      <c r="A6175" s="1">
        <v>162</v>
      </c>
      <c r="B6175">
        <v>100</v>
      </c>
    </row>
    <row r="6176" ht="18" spans="1:2">
      <c r="A6176" s="1">
        <v>169</v>
      </c>
      <c r="B6176">
        <v>100</v>
      </c>
    </row>
    <row r="6177" ht="18" spans="1:2">
      <c r="A6177" s="1">
        <v>171</v>
      </c>
      <c r="B6177">
        <v>100</v>
      </c>
    </row>
    <row r="6178" ht="18" spans="1:2">
      <c r="A6178" s="1">
        <v>169</v>
      </c>
      <c r="B6178">
        <v>100</v>
      </c>
    </row>
    <row r="6179" ht="18" spans="1:2">
      <c r="A6179" s="1">
        <v>162</v>
      </c>
      <c r="B6179">
        <v>100</v>
      </c>
    </row>
    <row r="6180" ht="18" spans="1:2">
      <c r="A6180" s="1">
        <v>155</v>
      </c>
      <c r="B6180">
        <v>100</v>
      </c>
    </row>
    <row r="6181" ht="18" spans="1:2">
      <c r="A6181" s="1">
        <v>153</v>
      </c>
      <c r="B6181">
        <v>100</v>
      </c>
    </row>
    <row r="6182" ht="18" spans="1:2">
      <c r="A6182" s="1">
        <v>155</v>
      </c>
      <c r="B6182">
        <v>100</v>
      </c>
    </row>
    <row r="6183" ht="18" spans="1:2">
      <c r="A6183" s="1">
        <v>162</v>
      </c>
      <c r="B6183">
        <v>100</v>
      </c>
    </row>
    <row r="6184" ht="18" spans="1:2">
      <c r="A6184" s="1">
        <v>169</v>
      </c>
      <c r="B6184">
        <v>100</v>
      </c>
    </row>
    <row r="6185" ht="18" spans="1:2">
      <c r="A6185" s="1">
        <v>171</v>
      </c>
      <c r="B6185">
        <v>100</v>
      </c>
    </row>
    <row r="6186" ht="18" spans="1:2">
      <c r="A6186" s="1">
        <v>169</v>
      </c>
      <c r="B6186">
        <v>100</v>
      </c>
    </row>
    <row r="6187" ht="18" spans="1:2">
      <c r="A6187" s="1">
        <v>162</v>
      </c>
      <c r="B6187">
        <v>100</v>
      </c>
    </row>
    <row r="6188" ht="18" spans="1:2">
      <c r="A6188" s="1">
        <v>155</v>
      </c>
      <c r="B6188">
        <v>100</v>
      </c>
    </row>
    <row r="6189" ht="18" spans="1:2">
      <c r="A6189" s="1">
        <v>153</v>
      </c>
      <c r="B6189">
        <v>100</v>
      </c>
    </row>
    <row r="6190" ht="18" spans="1:2">
      <c r="A6190" s="1">
        <v>155</v>
      </c>
      <c r="B6190">
        <v>100</v>
      </c>
    </row>
    <row r="6191" ht="18" spans="1:2">
      <c r="A6191" s="1">
        <v>162</v>
      </c>
      <c r="B6191">
        <v>100</v>
      </c>
    </row>
    <row r="6192" ht="18" spans="1:2">
      <c r="A6192" s="1">
        <v>169</v>
      </c>
      <c r="B6192">
        <v>100</v>
      </c>
    </row>
    <row r="6193" ht="18" spans="1:2">
      <c r="A6193" s="1">
        <v>171</v>
      </c>
      <c r="B6193">
        <v>100</v>
      </c>
    </row>
    <row r="6194" ht="18" spans="1:2">
      <c r="A6194" s="1">
        <v>169</v>
      </c>
      <c r="B6194">
        <v>100</v>
      </c>
    </row>
    <row r="6195" ht="18" spans="1:2">
      <c r="A6195" s="1">
        <v>162</v>
      </c>
      <c r="B6195">
        <v>100</v>
      </c>
    </row>
    <row r="6196" ht="18" spans="1:2">
      <c r="A6196" s="1">
        <v>155</v>
      </c>
      <c r="B6196">
        <v>100</v>
      </c>
    </row>
    <row r="6197" ht="18" spans="1:2">
      <c r="A6197" s="1">
        <v>153</v>
      </c>
      <c r="B6197">
        <v>100</v>
      </c>
    </row>
    <row r="6198" ht="18" spans="1:2">
      <c r="A6198" s="1">
        <v>155</v>
      </c>
      <c r="B6198">
        <v>100</v>
      </c>
    </row>
    <row r="6199" ht="18" spans="1:2">
      <c r="A6199" s="1">
        <v>162</v>
      </c>
      <c r="B6199">
        <v>100</v>
      </c>
    </row>
    <row r="6200" ht="18" spans="1:2">
      <c r="A6200" s="1">
        <v>169</v>
      </c>
      <c r="B6200">
        <v>100</v>
      </c>
    </row>
    <row r="6201" ht="18" spans="1:2">
      <c r="A6201" s="1">
        <v>171</v>
      </c>
      <c r="B6201">
        <v>100</v>
      </c>
    </row>
    <row r="6202" ht="18" spans="1:2">
      <c r="A6202" s="1">
        <v>169</v>
      </c>
      <c r="B6202">
        <v>100</v>
      </c>
    </row>
    <row r="6203" ht="18" spans="1:2">
      <c r="A6203" s="1">
        <v>162</v>
      </c>
      <c r="B6203">
        <v>100</v>
      </c>
    </row>
    <row r="6204" ht="18" spans="1:2">
      <c r="A6204" s="1">
        <v>155</v>
      </c>
      <c r="B6204">
        <v>100</v>
      </c>
    </row>
    <row r="6205" ht="18" spans="1:2">
      <c r="A6205" s="1">
        <v>153</v>
      </c>
      <c r="B6205">
        <v>100</v>
      </c>
    </row>
    <row r="6206" ht="18" spans="1:2">
      <c r="A6206" s="1">
        <v>155</v>
      </c>
      <c r="B6206">
        <v>100</v>
      </c>
    </row>
    <row r="6207" ht="18" spans="1:2">
      <c r="A6207" s="1">
        <v>162</v>
      </c>
      <c r="B6207">
        <v>100</v>
      </c>
    </row>
    <row r="6208" ht="18" spans="1:2">
      <c r="A6208" s="1">
        <v>169</v>
      </c>
      <c r="B6208">
        <v>100</v>
      </c>
    </row>
    <row r="6209" ht="18" spans="1:2">
      <c r="A6209" s="1">
        <v>171</v>
      </c>
      <c r="B6209">
        <v>100</v>
      </c>
    </row>
    <row r="6210" ht="18" spans="1:2">
      <c r="A6210" s="1">
        <v>169</v>
      </c>
      <c r="B6210">
        <v>100</v>
      </c>
    </row>
    <row r="6211" ht="18" spans="1:2">
      <c r="A6211" s="1">
        <v>162</v>
      </c>
      <c r="B6211">
        <v>100</v>
      </c>
    </row>
    <row r="6212" ht="18" spans="1:2">
      <c r="A6212" s="1">
        <v>155</v>
      </c>
      <c r="B6212">
        <v>100</v>
      </c>
    </row>
    <row r="6213" ht="18" spans="1:2">
      <c r="A6213" s="1">
        <v>153</v>
      </c>
      <c r="B6213">
        <v>100</v>
      </c>
    </row>
    <row r="6214" ht="18" spans="1:2">
      <c r="A6214" s="1">
        <v>155</v>
      </c>
      <c r="B6214">
        <v>100</v>
      </c>
    </row>
    <row r="6215" ht="18" spans="1:2">
      <c r="A6215" s="1">
        <v>162</v>
      </c>
      <c r="B6215">
        <v>100</v>
      </c>
    </row>
    <row r="6216" ht="18" spans="1:2">
      <c r="A6216" s="1">
        <v>169</v>
      </c>
      <c r="B6216">
        <v>100</v>
      </c>
    </row>
    <row r="6217" ht="18" spans="1:2">
      <c r="A6217" s="1">
        <v>171</v>
      </c>
      <c r="B6217">
        <v>100</v>
      </c>
    </row>
    <row r="6218" ht="18" spans="1:2">
      <c r="A6218" s="1">
        <v>169</v>
      </c>
      <c r="B6218">
        <v>100</v>
      </c>
    </row>
    <row r="6219" ht="18" spans="1:2">
      <c r="A6219" s="1">
        <v>162</v>
      </c>
      <c r="B6219">
        <v>100</v>
      </c>
    </row>
    <row r="6220" ht="18" spans="1:2">
      <c r="A6220" s="1">
        <v>155</v>
      </c>
      <c r="B6220">
        <v>100</v>
      </c>
    </row>
    <row r="6221" ht="18" spans="1:2">
      <c r="A6221" s="1">
        <v>153</v>
      </c>
      <c r="B6221">
        <v>100</v>
      </c>
    </row>
    <row r="6222" ht="18" spans="1:2">
      <c r="A6222" s="1">
        <v>155</v>
      </c>
      <c r="B6222">
        <v>100</v>
      </c>
    </row>
    <row r="6223" ht="18" spans="1:2">
      <c r="A6223" s="1">
        <v>162</v>
      </c>
      <c r="B6223">
        <v>100</v>
      </c>
    </row>
    <row r="6224" ht="18" spans="1:2">
      <c r="A6224" s="1">
        <v>169</v>
      </c>
      <c r="B6224">
        <v>100</v>
      </c>
    </row>
    <row r="6225" ht="18" spans="1:2">
      <c r="A6225" s="1">
        <v>171</v>
      </c>
      <c r="B6225">
        <v>100</v>
      </c>
    </row>
    <row r="6226" ht="18" spans="1:2">
      <c r="A6226" s="1">
        <v>169</v>
      </c>
      <c r="B6226">
        <v>100</v>
      </c>
    </row>
    <row r="6227" ht="18" spans="1:2">
      <c r="A6227" s="1">
        <v>162</v>
      </c>
      <c r="B6227">
        <v>100</v>
      </c>
    </row>
    <row r="6228" ht="18" spans="1:2">
      <c r="A6228" s="1">
        <v>155</v>
      </c>
      <c r="B6228">
        <v>100</v>
      </c>
    </row>
    <row r="6229" ht="18" spans="1:2">
      <c r="A6229" s="1">
        <v>153</v>
      </c>
      <c r="B6229">
        <v>100</v>
      </c>
    </row>
    <row r="6230" ht="18" spans="1:2">
      <c r="A6230" s="1">
        <v>155</v>
      </c>
      <c r="B6230">
        <v>100</v>
      </c>
    </row>
    <row r="6231" ht="18" spans="1:2">
      <c r="A6231" s="1">
        <v>162</v>
      </c>
      <c r="B6231">
        <v>100</v>
      </c>
    </row>
    <row r="6232" ht="18" spans="1:2">
      <c r="A6232" s="1">
        <v>169</v>
      </c>
      <c r="B6232">
        <v>100</v>
      </c>
    </row>
    <row r="6233" ht="18" spans="1:2">
      <c r="A6233" s="1">
        <v>171</v>
      </c>
      <c r="B6233">
        <v>100</v>
      </c>
    </row>
    <row r="6234" ht="18" spans="1:2">
      <c r="A6234" s="1">
        <v>169</v>
      </c>
      <c r="B6234">
        <v>100</v>
      </c>
    </row>
    <row r="6235" ht="18" spans="1:2">
      <c r="A6235" s="1">
        <v>162</v>
      </c>
      <c r="B6235">
        <v>100</v>
      </c>
    </row>
    <row r="6236" ht="18" spans="1:2">
      <c r="A6236" s="1">
        <v>155</v>
      </c>
      <c r="B6236">
        <v>100</v>
      </c>
    </row>
    <row r="6237" ht="18" spans="1:2">
      <c r="A6237" s="1">
        <v>153</v>
      </c>
      <c r="B6237">
        <v>100</v>
      </c>
    </row>
    <row r="6238" ht="18" spans="1:2">
      <c r="A6238" s="1">
        <v>155</v>
      </c>
      <c r="B6238">
        <v>100</v>
      </c>
    </row>
    <row r="6239" ht="18" spans="1:2">
      <c r="A6239" s="1">
        <v>162</v>
      </c>
      <c r="B6239">
        <v>100</v>
      </c>
    </row>
    <row r="6240" ht="18" spans="1:2">
      <c r="A6240" s="1">
        <v>169</v>
      </c>
      <c r="B6240">
        <v>100</v>
      </c>
    </row>
    <row r="6241" ht="18" spans="1:2">
      <c r="A6241" s="1">
        <v>171</v>
      </c>
      <c r="B6241">
        <v>100</v>
      </c>
    </row>
    <row r="6242" ht="18" spans="1:2">
      <c r="A6242" s="1">
        <v>169</v>
      </c>
      <c r="B6242">
        <v>100</v>
      </c>
    </row>
    <row r="6243" ht="18" spans="1:2">
      <c r="A6243" s="1">
        <v>162</v>
      </c>
      <c r="B6243">
        <v>100</v>
      </c>
    </row>
    <row r="6244" ht="18" spans="1:2">
      <c r="A6244" s="1">
        <v>155</v>
      </c>
      <c r="B6244">
        <v>100</v>
      </c>
    </row>
    <row r="6245" ht="18" spans="1:2">
      <c r="A6245" s="1">
        <v>153</v>
      </c>
      <c r="B6245">
        <v>100</v>
      </c>
    </row>
    <row r="6246" ht="18" spans="1:2">
      <c r="A6246" s="1">
        <v>155</v>
      </c>
      <c r="B6246">
        <v>100</v>
      </c>
    </row>
    <row r="6247" ht="18" spans="1:2">
      <c r="A6247" s="1">
        <v>162</v>
      </c>
      <c r="B6247">
        <v>100</v>
      </c>
    </row>
    <row r="6248" ht="18" spans="1:2">
      <c r="A6248" s="1">
        <v>169</v>
      </c>
      <c r="B6248">
        <v>100</v>
      </c>
    </row>
    <row r="6249" ht="18" spans="1:2">
      <c r="A6249" s="1">
        <v>171</v>
      </c>
      <c r="B6249">
        <v>100</v>
      </c>
    </row>
    <row r="6250" ht="18" spans="1:2">
      <c r="A6250" s="1">
        <v>169</v>
      </c>
      <c r="B6250">
        <v>100</v>
      </c>
    </row>
    <row r="6251" ht="18" spans="1:2">
      <c r="A6251" s="1">
        <v>162</v>
      </c>
      <c r="B6251">
        <v>100</v>
      </c>
    </row>
    <row r="6252" ht="18" spans="1:2">
      <c r="A6252" s="1">
        <v>155</v>
      </c>
      <c r="B6252">
        <v>100</v>
      </c>
    </row>
    <row r="6253" ht="18" spans="1:2">
      <c r="A6253" s="1">
        <v>153</v>
      </c>
      <c r="B6253">
        <v>100</v>
      </c>
    </row>
    <row r="6254" ht="18" spans="1:2">
      <c r="A6254" s="1">
        <v>155</v>
      </c>
      <c r="B6254">
        <v>100</v>
      </c>
    </row>
    <row r="6255" ht="18" spans="1:2">
      <c r="A6255" s="1">
        <v>162</v>
      </c>
      <c r="B6255">
        <v>100</v>
      </c>
    </row>
    <row r="6256" ht="18" spans="1:2">
      <c r="A6256" s="1">
        <v>169</v>
      </c>
      <c r="B6256">
        <v>100</v>
      </c>
    </row>
    <row r="6257" ht="18" spans="1:2">
      <c r="A6257" s="1">
        <v>171</v>
      </c>
      <c r="B6257">
        <v>100</v>
      </c>
    </row>
    <row r="6258" ht="18" spans="1:2">
      <c r="A6258" s="1">
        <v>169</v>
      </c>
      <c r="B6258">
        <v>100</v>
      </c>
    </row>
    <row r="6259" ht="18" spans="1:2">
      <c r="A6259" s="1">
        <v>162</v>
      </c>
      <c r="B6259">
        <v>100</v>
      </c>
    </row>
    <row r="6260" ht="18" spans="1:2">
      <c r="A6260" s="1">
        <v>155</v>
      </c>
      <c r="B6260">
        <v>100</v>
      </c>
    </row>
    <row r="6261" ht="18" spans="1:2">
      <c r="A6261" s="1">
        <v>153</v>
      </c>
      <c r="B6261">
        <v>100</v>
      </c>
    </row>
    <row r="6262" ht="18" spans="1:2">
      <c r="A6262" s="1">
        <v>155</v>
      </c>
      <c r="B6262">
        <v>100</v>
      </c>
    </row>
    <row r="6263" ht="18" spans="1:2">
      <c r="A6263" s="1">
        <v>162</v>
      </c>
      <c r="B6263">
        <v>100</v>
      </c>
    </row>
    <row r="6264" ht="18" spans="1:2">
      <c r="A6264" s="1">
        <v>169</v>
      </c>
      <c r="B6264">
        <v>100</v>
      </c>
    </row>
    <row r="6265" ht="18" spans="1:2">
      <c r="A6265" s="1">
        <v>171</v>
      </c>
      <c r="B6265">
        <v>100</v>
      </c>
    </row>
    <row r="6266" ht="18" spans="1:2">
      <c r="A6266" s="1">
        <v>169</v>
      </c>
      <c r="B6266">
        <v>100</v>
      </c>
    </row>
    <row r="6267" ht="18" spans="1:2">
      <c r="A6267" s="1">
        <v>162</v>
      </c>
      <c r="B6267">
        <v>100</v>
      </c>
    </row>
    <row r="6268" ht="18" spans="1:2">
      <c r="A6268" s="1">
        <v>155</v>
      </c>
      <c r="B6268">
        <v>100</v>
      </c>
    </row>
    <row r="6269" ht="18" spans="1:2">
      <c r="A6269" s="1">
        <v>153</v>
      </c>
      <c r="B6269">
        <v>100</v>
      </c>
    </row>
    <row r="6270" ht="18" spans="1:2">
      <c r="A6270" s="1">
        <v>155</v>
      </c>
      <c r="B6270">
        <v>100</v>
      </c>
    </row>
    <row r="6271" ht="18" spans="1:2">
      <c r="A6271" s="1">
        <v>162</v>
      </c>
      <c r="B6271">
        <v>100</v>
      </c>
    </row>
    <row r="6272" ht="18" spans="1:2">
      <c r="A6272" s="1">
        <v>169</v>
      </c>
      <c r="B6272">
        <v>100</v>
      </c>
    </row>
    <row r="6273" ht="18" spans="1:2">
      <c r="A6273" s="1">
        <v>171</v>
      </c>
      <c r="B6273">
        <v>100</v>
      </c>
    </row>
    <row r="6274" ht="18" spans="1:2">
      <c r="A6274" s="1">
        <v>169</v>
      </c>
      <c r="B6274">
        <v>100</v>
      </c>
    </row>
    <row r="6275" ht="18" spans="1:2">
      <c r="A6275" s="1">
        <v>162</v>
      </c>
      <c r="B6275">
        <v>100</v>
      </c>
    </row>
    <row r="6276" ht="18" spans="1:2">
      <c r="A6276" s="1">
        <v>155</v>
      </c>
      <c r="B6276">
        <v>100</v>
      </c>
    </row>
    <row r="6277" ht="18" spans="1:2">
      <c r="A6277" s="1">
        <v>153</v>
      </c>
      <c r="B6277">
        <v>100</v>
      </c>
    </row>
    <row r="6278" ht="18" spans="1:2">
      <c r="A6278" s="1">
        <v>155</v>
      </c>
      <c r="B6278">
        <v>100</v>
      </c>
    </row>
    <row r="6279" ht="18" spans="1:2">
      <c r="A6279" s="1">
        <v>162</v>
      </c>
      <c r="B6279">
        <v>100</v>
      </c>
    </row>
    <row r="6280" ht="18" spans="1:2">
      <c r="A6280" s="1">
        <v>169</v>
      </c>
      <c r="B6280">
        <v>100</v>
      </c>
    </row>
    <row r="6281" ht="18" spans="1:2">
      <c r="A6281" s="1">
        <v>171</v>
      </c>
      <c r="B6281">
        <v>100</v>
      </c>
    </row>
    <row r="6282" ht="18" spans="1:2">
      <c r="A6282" s="1">
        <v>169</v>
      </c>
      <c r="B6282">
        <v>100</v>
      </c>
    </row>
    <row r="6283" ht="18" spans="1:2">
      <c r="A6283" s="1">
        <v>162</v>
      </c>
      <c r="B6283">
        <v>100</v>
      </c>
    </row>
    <row r="6284" ht="18" spans="1:2">
      <c r="A6284" s="1">
        <v>155</v>
      </c>
      <c r="B6284">
        <v>100</v>
      </c>
    </row>
    <row r="6285" ht="18" spans="1:2">
      <c r="A6285" s="1">
        <v>153</v>
      </c>
      <c r="B6285">
        <v>100</v>
      </c>
    </row>
    <row r="6286" ht="18" spans="1:2">
      <c r="A6286" s="1">
        <v>155</v>
      </c>
      <c r="B6286">
        <v>100</v>
      </c>
    </row>
    <row r="6287" ht="18" spans="1:2">
      <c r="A6287" s="1">
        <v>162</v>
      </c>
      <c r="B6287">
        <v>100</v>
      </c>
    </row>
    <row r="6288" ht="18" spans="1:2">
      <c r="A6288" s="1">
        <v>169</v>
      </c>
      <c r="B6288">
        <v>100</v>
      </c>
    </row>
    <row r="6289" ht="18" spans="1:2">
      <c r="A6289" s="1">
        <v>171</v>
      </c>
      <c r="B6289">
        <v>100</v>
      </c>
    </row>
    <row r="6290" ht="18" spans="1:2">
      <c r="A6290" s="1">
        <v>169</v>
      </c>
      <c r="B6290">
        <v>100</v>
      </c>
    </row>
    <row r="6291" ht="18" spans="1:2">
      <c r="A6291" s="1">
        <v>162</v>
      </c>
      <c r="B6291">
        <v>100</v>
      </c>
    </row>
    <row r="6292" ht="18" spans="1:2">
      <c r="A6292" s="1">
        <v>155</v>
      </c>
      <c r="B6292">
        <v>100</v>
      </c>
    </row>
    <row r="6293" ht="18" spans="1:2">
      <c r="A6293" s="1">
        <v>153</v>
      </c>
      <c r="B6293">
        <v>100</v>
      </c>
    </row>
    <row r="6294" ht="18" spans="1:2">
      <c r="A6294" s="1">
        <v>155</v>
      </c>
      <c r="B6294">
        <v>100</v>
      </c>
    </row>
    <row r="6295" ht="18" spans="1:2">
      <c r="A6295" s="1">
        <v>162</v>
      </c>
      <c r="B6295">
        <v>100</v>
      </c>
    </row>
    <row r="6296" ht="18" spans="1:2">
      <c r="A6296" s="1">
        <v>169</v>
      </c>
      <c r="B6296">
        <v>100</v>
      </c>
    </row>
    <row r="6297" ht="18" spans="1:2">
      <c r="A6297" s="1">
        <v>171</v>
      </c>
      <c r="B6297">
        <v>100</v>
      </c>
    </row>
    <row r="6298" ht="18" spans="1:2">
      <c r="A6298" s="1">
        <v>169</v>
      </c>
      <c r="B6298">
        <v>100</v>
      </c>
    </row>
    <row r="6299" ht="18" spans="1:2">
      <c r="A6299" s="1">
        <v>162</v>
      </c>
      <c r="B6299">
        <v>100</v>
      </c>
    </row>
    <row r="6300" ht="18" spans="1:2">
      <c r="A6300" s="1">
        <v>155</v>
      </c>
      <c r="B6300">
        <v>100</v>
      </c>
    </row>
    <row r="6301" ht="18" spans="1:2">
      <c r="A6301" s="1">
        <v>153</v>
      </c>
      <c r="B6301">
        <v>100</v>
      </c>
    </row>
    <row r="6302" ht="18" spans="1:2">
      <c r="A6302" s="1">
        <v>155</v>
      </c>
      <c r="B6302">
        <v>100</v>
      </c>
    </row>
    <row r="6303" ht="18" spans="1:2">
      <c r="A6303" s="1">
        <v>162</v>
      </c>
      <c r="B6303">
        <v>100</v>
      </c>
    </row>
    <row r="6304" ht="18" spans="1:2">
      <c r="A6304" s="1">
        <v>169</v>
      </c>
      <c r="B6304">
        <v>100</v>
      </c>
    </row>
    <row r="6305" ht="18" spans="1:2">
      <c r="A6305" s="1">
        <v>171</v>
      </c>
      <c r="B6305">
        <v>100</v>
      </c>
    </row>
    <row r="6306" ht="18" spans="1:2">
      <c r="A6306" s="1">
        <v>169</v>
      </c>
      <c r="B6306">
        <v>100</v>
      </c>
    </row>
    <row r="6307" ht="18" spans="1:2">
      <c r="A6307" s="1">
        <v>162</v>
      </c>
      <c r="B6307">
        <v>100</v>
      </c>
    </row>
    <row r="6308" ht="18" spans="1:2">
      <c r="A6308" s="1">
        <v>155</v>
      </c>
      <c r="B6308">
        <v>100</v>
      </c>
    </row>
    <row r="6309" ht="18" spans="1:2">
      <c r="A6309" s="1">
        <v>153</v>
      </c>
      <c r="B6309">
        <v>100</v>
      </c>
    </row>
    <row r="6310" ht="18" spans="1:2">
      <c r="A6310" s="1">
        <v>155</v>
      </c>
      <c r="B6310">
        <v>100</v>
      </c>
    </row>
    <row r="6311" ht="18" spans="1:2">
      <c r="A6311" s="1">
        <v>162</v>
      </c>
      <c r="B6311">
        <v>100</v>
      </c>
    </row>
    <row r="6312" ht="18" spans="1:2">
      <c r="A6312" s="1">
        <v>169</v>
      </c>
      <c r="B6312">
        <v>100</v>
      </c>
    </row>
    <row r="6313" ht="18" spans="1:2">
      <c r="A6313" s="1">
        <v>171</v>
      </c>
      <c r="B6313">
        <v>100</v>
      </c>
    </row>
    <row r="6314" ht="18" spans="1:2">
      <c r="A6314" s="1">
        <v>169</v>
      </c>
      <c r="B6314">
        <v>100</v>
      </c>
    </row>
    <row r="6315" ht="18" spans="1:2">
      <c r="A6315" s="1">
        <v>162</v>
      </c>
      <c r="B6315">
        <v>100</v>
      </c>
    </row>
    <row r="6316" ht="18" spans="1:2">
      <c r="A6316" s="1">
        <v>155</v>
      </c>
      <c r="B6316">
        <v>100</v>
      </c>
    </row>
    <row r="6317" ht="18" spans="1:2">
      <c r="A6317" s="1">
        <v>153</v>
      </c>
      <c r="B6317">
        <v>100</v>
      </c>
    </row>
    <row r="6318" ht="18" spans="1:2">
      <c r="A6318" s="1">
        <v>155</v>
      </c>
      <c r="B6318">
        <v>100</v>
      </c>
    </row>
    <row r="6319" ht="18" spans="1:2">
      <c r="A6319" s="1">
        <v>162</v>
      </c>
      <c r="B6319">
        <v>100</v>
      </c>
    </row>
    <row r="6320" ht="18" spans="1:2">
      <c r="A6320" s="1">
        <v>169</v>
      </c>
      <c r="B6320">
        <v>100</v>
      </c>
    </row>
    <row r="6321" ht="18" spans="1:2">
      <c r="A6321" s="1">
        <v>171</v>
      </c>
      <c r="B6321">
        <v>100</v>
      </c>
    </row>
    <row r="6322" ht="18" spans="1:2">
      <c r="A6322" s="1">
        <v>169</v>
      </c>
      <c r="B6322">
        <v>100</v>
      </c>
    </row>
    <row r="6323" ht="18" spans="1:2">
      <c r="A6323" s="1">
        <v>162</v>
      </c>
      <c r="B6323">
        <v>100</v>
      </c>
    </row>
    <row r="6324" ht="18" spans="1:2">
      <c r="A6324" s="1">
        <v>155</v>
      </c>
      <c r="B6324">
        <v>100</v>
      </c>
    </row>
    <row r="6325" ht="18" spans="1:2">
      <c r="A6325" s="1">
        <v>153</v>
      </c>
      <c r="B6325">
        <v>100</v>
      </c>
    </row>
    <row r="6326" ht="18" spans="1:2">
      <c r="A6326" s="1">
        <v>155</v>
      </c>
      <c r="B6326">
        <v>100</v>
      </c>
    </row>
    <row r="6327" ht="18" spans="1:2">
      <c r="A6327" s="1">
        <v>162</v>
      </c>
      <c r="B6327">
        <v>100</v>
      </c>
    </row>
    <row r="6328" ht="18" spans="1:2">
      <c r="A6328" s="1">
        <v>169</v>
      </c>
      <c r="B6328">
        <v>100</v>
      </c>
    </row>
    <row r="6329" ht="18" spans="1:2">
      <c r="A6329" s="1">
        <v>171</v>
      </c>
      <c r="B6329">
        <v>100</v>
      </c>
    </row>
    <row r="6330" ht="18" spans="1:2">
      <c r="A6330" s="1">
        <v>169</v>
      </c>
      <c r="B6330">
        <v>100</v>
      </c>
    </row>
    <row r="6331" ht="18" spans="1:2">
      <c r="A6331" s="1">
        <v>162</v>
      </c>
      <c r="B6331">
        <v>100</v>
      </c>
    </row>
    <row r="6332" ht="18" spans="1:2">
      <c r="A6332" s="1">
        <v>155</v>
      </c>
      <c r="B6332">
        <v>100</v>
      </c>
    </row>
    <row r="6333" ht="18" spans="1:2">
      <c r="A6333" s="1">
        <v>153</v>
      </c>
      <c r="B6333">
        <v>100</v>
      </c>
    </row>
    <row r="6334" ht="18" spans="1:2">
      <c r="A6334" s="1">
        <v>155</v>
      </c>
      <c r="B6334">
        <v>100</v>
      </c>
    </row>
    <row r="6335" ht="18" spans="1:2">
      <c r="A6335" s="1">
        <v>162</v>
      </c>
      <c r="B6335">
        <v>100</v>
      </c>
    </row>
    <row r="6336" ht="18" spans="1:2">
      <c r="A6336" s="1">
        <v>169</v>
      </c>
      <c r="B6336">
        <v>100</v>
      </c>
    </row>
    <row r="6337" ht="18" spans="1:2">
      <c r="A6337" s="1">
        <v>171</v>
      </c>
      <c r="B6337">
        <v>100</v>
      </c>
    </row>
    <row r="6338" ht="18" spans="1:2">
      <c r="A6338" s="1">
        <v>169</v>
      </c>
      <c r="B6338">
        <v>100</v>
      </c>
    </row>
    <row r="6339" ht="18" spans="1:2">
      <c r="A6339" s="1">
        <v>162</v>
      </c>
      <c r="B6339">
        <v>100</v>
      </c>
    </row>
    <row r="6340" ht="18" spans="1:2">
      <c r="A6340" s="1">
        <v>155</v>
      </c>
      <c r="B6340">
        <v>100</v>
      </c>
    </row>
    <row r="6341" ht="18" spans="1:2">
      <c r="A6341" s="1">
        <v>153</v>
      </c>
      <c r="B6341">
        <v>100</v>
      </c>
    </row>
    <row r="6342" ht="18" spans="1:2">
      <c r="A6342" s="1">
        <v>155</v>
      </c>
      <c r="B6342">
        <v>100</v>
      </c>
    </row>
    <row r="6343" ht="18" spans="1:2">
      <c r="A6343" s="1">
        <v>162</v>
      </c>
      <c r="B6343">
        <v>100</v>
      </c>
    </row>
    <row r="6344" ht="18" spans="1:2">
      <c r="A6344" s="1">
        <v>169</v>
      </c>
      <c r="B6344">
        <v>100</v>
      </c>
    </row>
    <row r="6345" ht="18" spans="1:2">
      <c r="A6345" s="1">
        <v>171</v>
      </c>
      <c r="B6345">
        <v>100</v>
      </c>
    </row>
    <row r="6346" ht="18" spans="1:2">
      <c r="A6346" s="1">
        <v>169</v>
      </c>
      <c r="B6346">
        <v>100</v>
      </c>
    </row>
    <row r="6347" ht="18" spans="1:2">
      <c r="A6347" s="1">
        <v>162</v>
      </c>
      <c r="B6347">
        <v>100</v>
      </c>
    </row>
    <row r="6348" ht="18" spans="1:2">
      <c r="A6348" s="1">
        <v>155</v>
      </c>
      <c r="B6348">
        <v>100</v>
      </c>
    </row>
    <row r="6349" ht="18" spans="1:2">
      <c r="A6349" s="1">
        <v>153</v>
      </c>
      <c r="B6349">
        <v>100</v>
      </c>
    </row>
    <row r="6350" ht="18" spans="1:2">
      <c r="A6350" s="1">
        <v>155</v>
      </c>
      <c r="B6350">
        <v>100</v>
      </c>
    </row>
    <row r="6351" ht="18" spans="1:2">
      <c r="A6351" s="1">
        <v>162</v>
      </c>
      <c r="B6351">
        <v>100</v>
      </c>
    </row>
    <row r="6352" ht="18" spans="1:2">
      <c r="A6352" s="1">
        <v>169</v>
      </c>
      <c r="B6352">
        <v>100</v>
      </c>
    </row>
    <row r="6353" ht="18" spans="1:2">
      <c r="A6353" s="1">
        <v>171</v>
      </c>
      <c r="B6353">
        <v>100</v>
      </c>
    </row>
    <row r="6354" ht="18" spans="1:2">
      <c r="A6354" s="1">
        <v>169</v>
      </c>
      <c r="B6354">
        <v>100</v>
      </c>
    </row>
    <row r="6355" ht="18" spans="1:2">
      <c r="A6355" s="1">
        <v>162</v>
      </c>
      <c r="B6355">
        <v>100</v>
      </c>
    </row>
    <row r="6356" ht="18" spans="1:2">
      <c r="A6356" s="1">
        <v>155</v>
      </c>
      <c r="B6356">
        <v>100</v>
      </c>
    </row>
    <row r="6357" ht="18" spans="1:2">
      <c r="A6357" s="1">
        <v>153</v>
      </c>
      <c r="B6357">
        <v>100</v>
      </c>
    </row>
    <row r="6358" ht="18" spans="1:2">
      <c r="A6358" s="1">
        <v>155</v>
      </c>
      <c r="B6358">
        <v>100</v>
      </c>
    </row>
    <row r="6359" ht="18" spans="1:2">
      <c r="A6359" s="1">
        <v>162</v>
      </c>
      <c r="B6359">
        <v>100</v>
      </c>
    </row>
    <row r="6360" ht="18" spans="1:2">
      <c r="A6360" s="1">
        <v>169</v>
      </c>
      <c r="B6360">
        <v>100</v>
      </c>
    </row>
    <row r="6361" ht="18" spans="1:2">
      <c r="A6361" s="1">
        <v>171</v>
      </c>
      <c r="B6361">
        <v>100</v>
      </c>
    </row>
    <row r="6362" ht="18" spans="1:2">
      <c r="A6362" s="1">
        <v>169</v>
      </c>
      <c r="B6362">
        <v>100</v>
      </c>
    </row>
    <row r="6363" ht="18" spans="1:2">
      <c r="A6363" s="1">
        <v>162</v>
      </c>
      <c r="B6363">
        <v>100</v>
      </c>
    </row>
    <row r="6364" ht="18" spans="1:2">
      <c r="A6364" s="1">
        <v>155</v>
      </c>
      <c r="B6364">
        <v>100</v>
      </c>
    </row>
    <row r="6365" ht="18" spans="1:2">
      <c r="A6365" s="1">
        <v>153</v>
      </c>
      <c r="B6365">
        <v>100</v>
      </c>
    </row>
    <row r="6366" ht="18" spans="1:2">
      <c r="A6366" s="1">
        <v>155</v>
      </c>
      <c r="B6366">
        <v>100</v>
      </c>
    </row>
    <row r="6367" ht="18" spans="1:2">
      <c r="A6367" s="1">
        <v>162</v>
      </c>
      <c r="B6367">
        <v>100</v>
      </c>
    </row>
    <row r="6368" ht="18" spans="1:2">
      <c r="A6368" s="1">
        <v>169</v>
      </c>
      <c r="B6368">
        <v>100</v>
      </c>
    </row>
    <row r="6369" ht="18" spans="1:2">
      <c r="A6369" s="1">
        <v>171</v>
      </c>
      <c r="B6369">
        <v>100</v>
      </c>
    </row>
    <row r="6370" ht="18" spans="1:2">
      <c r="A6370" s="1">
        <v>169</v>
      </c>
      <c r="B6370">
        <v>100</v>
      </c>
    </row>
    <row r="6371" ht="18" spans="1:2">
      <c r="A6371" s="1">
        <v>162</v>
      </c>
      <c r="B6371">
        <v>100</v>
      </c>
    </row>
    <row r="6372" ht="18" spans="1:2">
      <c r="A6372" s="1">
        <v>155</v>
      </c>
      <c r="B6372">
        <v>100</v>
      </c>
    </row>
    <row r="6373" ht="18" spans="1:2">
      <c r="A6373" s="1">
        <v>153</v>
      </c>
      <c r="B6373">
        <v>100</v>
      </c>
    </row>
    <row r="6374" ht="18" spans="1:2">
      <c r="A6374" s="1">
        <v>155</v>
      </c>
      <c r="B6374">
        <v>100</v>
      </c>
    </row>
    <row r="6375" ht="18" spans="1:2">
      <c r="A6375" s="1">
        <v>162</v>
      </c>
      <c r="B6375">
        <v>100</v>
      </c>
    </row>
    <row r="6376" ht="18" spans="1:2">
      <c r="A6376" s="1">
        <v>169</v>
      </c>
      <c r="B6376">
        <v>100</v>
      </c>
    </row>
    <row r="6377" ht="18" spans="1:2">
      <c r="A6377" s="1">
        <v>171</v>
      </c>
      <c r="B6377">
        <v>100</v>
      </c>
    </row>
    <row r="6378" ht="18" spans="1:2">
      <c r="A6378" s="1">
        <v>169</v>
      </c>
      <c r="B6378">
        <v>100</v>
      </c>
    </row>
    <row r="6379" ht="18" spans="1:2">
      <c r="A6379" s="1">
        <v>162</v>
      </c>
      <c r="B6379">
        <v>100</v>
      </c>
    </row>
    <row r="6380" ht="18" spans="1:2">
      <c r="A6380" s="1">
        <v>155</v>
      </c>
      <c r="B6380">
        <v>100</v>
      </c>
    </row>
    <row r="6381" ht="18" spans="1:2">
      <c r="A6381" s="1">
        <v>153</v>
      </c>
      <c r="B6381">
        <v>100</v>
      </c>
    </row>
    <row r="6382" ht="18" spans="1:2">
      <c r="A6382" s="1">
        <v>155</v>
      </c>
      <c r="B6382">
        <v>100</v>
      </c>
    </row>
    <row r="6383" ht="18" spans="1:2">
      <c r="A6383" s="1">
        <v>162</v>
      </c>
      <c r="B6383">
        <v>100</v>
      </c>
    </row>
    <row r="6384" ht="18" spans="1:2">
      <c r="A6384" s="1">
        <v>169</v>
      </c>
      <c r="B6384">
        <v>100</v>
      </c>
    </row>
    <row r="6385" ht="18" spans="1:2">
      <c r="A6385" s="1">
        <v>171</v>
      </c>
      <c r="B6385">
        <v>100</v>
      </c>
    </row>
    <row r="6386" ht="18" spans="1:2">
      <c r="A6386" s="1">
        <v>169</v>
      </c>
      <c r="B6386">
        <v>100</v>
      </c>
    </row>
    <row r="6387" ht="18" spans="1:2">
      <c r="A6387" s="1">
        <v>162</v>
      </c>
      <c r="B6387">
        <v>100</v>
      </c>
    </row>
    <row r="6388" ht="18" spans="1:2">
      <c r="A6388" s="1">
        <v>155</v>
      </c>
      <c r="B6388">
        <v>100</v>
      </c>
    </row>
    <row r="6389" ht="18" spans="1:2">
      <c r="A6389" s="1">
        <v>153</v>
      </c>
      <c r="B6389">
        <v>100</v>
      </c>
    </row>
    <row r="6390" ht="18" spans="1:2">
      <c r="A6390" s="1">
        <v>155</v>
      </c>
      <c r="B6390">
        <v>100</v>
      </c>
    </row>
    <row r="6391" ht="18" spans="1:2">
      <c r="A6391" s="1">
        <v>162</v>
      </c>
      <c r="B6391">
        <v>100</v>
      </c>
    </row>
    <row r="6392" ht="18" spans="1:2">
      <c r="A6392" s="1">
        <v>169</v>
      </c>
      <c r="B6392">
        <v>100</v>
      </c>
    </row>
    <row r="6393" ht="18" spans="1:2">
      <c r="A6393" s="1">
        <v>171</v>
      </c>
      <c r="B6393">
        <v>100</v>
      </c>
    </row>
    <row r="6394" ht="18" spans="1:2">
      <c r="A6394" s="1">
        <v>169</v>
      </c>
      <c r="B6394">
        <v>100</v>
      </c>
    </row>
    <row r="6395" ht="18" spans="1:2">
      <c r="A6395" s="1">
        <v>162</v>
      </c>
      <c r="B6395">
        <v>100</v>
      </c>
    </row>
    <row r="6396" ht="18" spans="1:2">
      <c r="A6396" s="1">
        <v>155</v>
      </c>
      <c r="B6396">
        <v>100</v>
      </c>
    </row>
    <row r="6397" ht="18" spans="1:2">
      <c r="A6397" s="1">
        <v>153</v>
      </c>
      <c r="B6397">
        <v>100</v>
      </c>
    </row>
    <row r="6398" ht="18" spans="1:2">
      <c r="A6398" s="1">
        <v>155</v>
      </c>
      <c r="B6398">
        <v>100</v>
      </c>
    </row>
    <row r="6399" ht="18" spans="1:2">
      <c r="A6399" s="1">
        <v>162</v>
      </c>
      <c r="B6399">
        <v>100</v>
      </c>
    </row>
    <row r="6400" ht="18" spans="1:2">
      <c r="A6400" s="1">
        <v>169</v>
      </c>
      <c r="B6400">
        <v>100</v>
      </c>
    </row>
    <row r="6401" ht="18" spans="1:2">
      <c r="A6401" s="1">
        <v>171</v>
      </c>
      <c r="B6401">
        <v>100</v>
      </c>
    </row>
    <row r="6402" ht="18" spans="1:2">
      <c r="A6402" s="1">
        <v>169</v>
      </c>
      <c r="B6402">
        <v>100</v>
      </c>
    </row>
    <row r="6403" ht="18" spans="1:2">
      <c r="A6403" s="1">
        <v>162</v>
      </c>
      <c r="B6403">
        <v>100</v>
      </c>
    </row>
    <row r="6404" ht="18" spans="1:2">
      <c r="A6404" s="1">
        <v>155</v>
      </c>
      <c r="B6404">
        <v>100</v>
      </c>
    </row>
    <row r="6405" ht="18" spans="1:2">
      <c r="A6405" s="1">
        <v>153</v>
      </c>
      <c r="B6405">
        <v>100</v>
      </c>
    </row>
    <row r="6406" ht="18" spans="1:2">
      <c r="A6406" s="1">
        <v>155</v>
      </c>
      <c r="B6406">
        <v>100</v>
      </c>
    </row>
    <row r="6407" ht="18" spans="1:2">
      <c r="A6407" s="1">
        <v>162</v>
      </c>
      <c r="B6407">
        <v>100</v>
      </c>
    </row>
    <row r="6408" ht="18" spans="1:2">
      <c r="A6408" s="1">
        <v>169</v>
      </c>
      <c r="B6408">
        <v>100</v>
      </c>
    </row>
    <row r="6409" ht="18" spans="1:2">
      <c r="A6409" s="1">
        <v>171</v>
      </c>
      <c r="B6409">
        <v>100</v>
      </c>
    </row>
    <row r="6410" ht="18" spans="1:2">
      <c r="A6410" s="1">
        <v>169</v>
      </c>
      <c r="B6410">
        <v>100</v>
      </c>
    </row>
    <row r="6411" ht="18" spans="1:2">
      <c r="A6411" s="1">
        <v>162</v>
      </c>
      <c r="B6411">
        <v>100</v>
      </c>
    </row>
    <row r="6412" ht="18" spans="1:2">
      <c r="A6412" s="1">
        <v>155</v>
      </c>
      <c r="B6412">
        <v>100</v>
      </c>
    </row>
    <row r="6413" ht="18" spans="1:2">
      <c r="A6413" s="1">
        <v>153</v>
      </c>
      <c r="B6413">
        <v>100</v>
      </c>
    </row>
    <row r="6414" ht="18" spans="1:2">
      <c r="A6414" s="1">
        <v>155</v>
      </c>
      <c r="B6414">
        <v>100</v>
      </c>
    </row>
    <row r="6415" ht="18" spans="1:2">
      <c r="A6415" s="1">
        <v>162</v>
      </c>
      <c r="B6415">
        <v>100</v>
      </c>
    </row>
    <row r="6416" ht="18" spans="1:2">
      <c r="A6416" s="1">
        <v>169</v>
      </c>
      <c r="B6416">
        <v>100</v>
      </c>
    </row>
    <row r="6417" ht="18" spans="1:2">
      <c r="A6417" s="1">
        <v>171</v>
      </c>
      <c r="B6417">
        <v>100</v>
      </c>
    </row>
    <row r="6418" ht="18" spans="1:2">
      <c r="A6418" s="1">
        <v>169</v>
      </c>
      <c r="B6418">
        <v>100</v>
      </c>
    </row>
    <row r="6419" ht="18" spans="1:2">
      <c r="A6419" s="1">
        <v>162</v>
      </c>
      <c r="B6419">
        <v>100</v>
      </c>
    </row>
    <row r="6420" ht="18" spans="1:2">
      <c r="A6420" s="1">
        <v>155</v>
      </c>
      <c r="B6420">
        <v>100</v>
      </c>
    </row>
    <row r="6421" ht="18" spans="1:2">
      <c r="A6421" s="1">
        <v>153</v>
      </c>
      <c r="B6421">
        <v>100</v>
      </c>
    </row>
    <row r="6422" ht="18" spans="1:2">
      <c r="A6422" s="1">
        <v>155</v>
      </c>
      <c r="B6422">
        <v>100</v>
      </c>
    </row>
    <row r="6423" ht="18" spans="1:2">
      <c r="A6423" s="1">
        <v>162</v>
      </c>
      <c r="B6423">
        <v>100</v>
      </c>
    </row>
    <row r="6424" ht="18" spans="1:2">
      <c r="A6424" s="1">
        <v>169</v>
      </c>
      <c r="B6424">
        <v>100</v>
      </c>
    </row>
    <row r="6425" ht="18" spans="1:2">
      <c r="A6425" s="1">
        <v>171</v>
      </c>
      <c r="B6425">
        <v>100</v>
      </c>
    </row>
    <row r="6426" ht="18" spans="1:2">
      <c r="A6426" s="1">
        <v>169</v>
      </c>
      <c r="B6426">
        <v>100</v>
      </c>
    </row>
    <row r="6427" ht="18" spans="1:2">
      <c r="A6427" s="1">
        <v>162</v>
      </c>
      <c r="B6427">
        <v>100</v>
      </c>
    </row>
    <row r="6428" ht="18" spans="1:2">
      <c r="A6428" s="1">
        <v>155</v>
      </c>
      <c r="B6428">
        <v>100</v>
      </c>
    </row>
    <row r="6429" ht="18" spans="1:2">
      <c r="A6429" s="1">
        <v>153</v>
      </c>
      <c r="B6429">
        <v>100</v>
      </c>
    </row>
    <row r="6430" ht="18" spans="1:2">
      <c r="A6430" s="1">
        <v>155</v>
      </c>
      <c r="B6430">
        <v>100</v>
      </c>
    </row>
    <row r="6431" ht="18" spans="1:2">
      <c r="A6431" s="1">
        <v>162</v>
      </c>
      <c r="B6431">
        <v>100</v>
      </c>
    </row>
    <row r="6432" ht="18" spans="1:2">
      <c r="A6432" s="1">
        <v>169</v>
      </c>
      <c r="B6432">
        <v>100</v>
      </c>
    </row>
    <row r="6433" ht="18" spans="1:2">
      <c r="A6433" s="1">
        <v>171</v>
      </c>
      <c r="B6433">
        <v>100</v>
      </c>
    </row>
    <row r="6434" ht="18" spans="1:2">
      <c r="A6434" s="1">
        <v>169</v>
      </c>
      <c r="B6434">
        <v>100</v>
      </c>
    </row>
    <row r="6435" ht="18" spans="1:2">
      <c r="A6435" s="1">
        <v>162</v>
      </c>
      <c r="B6435">
        <v>100</v>
      </c>
    </row>
    <row r="6436" ht="18" spans="1:2">
      <c r="A6436" s="1">
        <v>155</v>
      </c>
      <c r="B6436">
        <v>100</v>
      </c>
    </row>
    <row r="6437" ht="18" spans="1:2">
      <c r="A6437" s="1">
        <v>153</v>
      </c>
      <c r="B6437">
        <v>100</v>
      </c>
    </row>
    <row r="6438" ht="18" spans="1:2">
      <c r="A6438" s="1">
        <v>155</v>
      </c>
      <c r="B6438">
        <v>100</v>
      </c>
    </row>
    <row r="6439" ht="18" spans="1:2">
      <c r="A6439" s="1">
        <v>162</v>
      </c>
      <c r="B6439">
        <v>100</v>
      </c>
    </row>
    <row r="6440" ht="18" spans="1:2">
      <c r="A6440" s="1">
        <v>169</v>
      </c>
      <c r="B6440">
        <v>100</v>
      </c>
    </row>
    <row r="6441" ht="18" spans="1:2">
      <c r="A6441" s="1">
        <v>171</v>
      </c>
      <c r="B6441">
        <v>100</v>
      </c>
    </row>
    <row r="6442" ht="18" spans="1:2">
      <c r="A6442" s="1">
        <v>169</v>
      </c>
      <c r="B6442">
        <v>100</v>
      </c>
    </row>
    <row r="6443" ht="18" spans="1:2">
      <c r="A6443" s="1">
        <v>162</v>
      </c>
      <c r="B6443">
        <v>100</v>
      </c>
    </row>
    <row r="6444" ht="18" spans="1:2">
      <c r="A6444" s="1">
        <v>155</v>
      </c>
      <c r="B6444">
        <v>100</v>
      </c>
    </row>
    <row r="6445" ht="18" spans="1:2">
      <c r="A6445" s="1">
        <v>153</v>
      </c>
      <c r="B6445">
        <v>100</v>
      </c>
    </row>
    <row r="6446" ht="18" spans="1:2">
      <c r="A6446" s="1">
        <v>155</v>
      </c>
      <c r="B6446">
        <v>100</v>
      </c>
    </row>
    <row r="6447" ht="18" spans="1:2">
      <c r="A6447" s="1">
        <v>162</v>
      </c>
      <c r="B6447">
        <v>100</v>
      </c>
    </row>
    <row r="6448" ht="18" spans="1:2">
      <c r="A6448" s="1">
        <v>169</v>
      </c>
      <c r="B6448">
        <v>100</v>
      </c>
    </row>
    <row r="6449" ht="18" spans="1:2">
      <c r="A6449" s="1">
        <v>171</v>
      </c>
      <c r="B6449">
        <v>100</v>
      </c>
    </row>
    <row r="6450" ht="18" spans="1:2">
      <c r="A6450" s="1">
        <v>169</v>
      </c>
      <c r="B6450">
        <v>100</v>
      </c>
    </row>
    <row r="6451" ht="18" spans="1:2">
      <c r="A6451" s="1">
        <v>162</v>
      </c>
      <c r="B6451">
        <v>100</v>
      </c>
    </row>
    <row r="6452" ht="18" spans="1:2">
      <c r="A6452" s="1">
        <v>155</v>
      </c>
      <c r="B6452">
        <v>100</v>
      </c>
    </row>
    <row r="6453" ht="18" spans="1:2">
      <c r="A6453" s="1">
        <v>153</v>
      </c>
      <c r="B6453">
        <v>100</v>
      </c>
    </row>
    <row r="6454" ht="18" spans="1:2">
      <c r="A6454" s="1">
        <v>155</v>
      </c>
      <c r="B6454">
        <v>100</v>
      </c>
    </row>
    <row r="6455" ht="18" spans="1:2">
      <c r="A6455" s="1">
        <v>162</v>
      </c>
      <c r="B6455">
        <v>100</v>
      </c>
    </row>
    <row r="6456" ht="18" spans="1:2">
      <c r="A6456" s="1">
        <v>169</v>
      </c>
      <c r="B6456">
        <v>100</v>
      </c>
    </row>
    <row r="6457" ht="18" spans="1:2">
      <c r="A6457" s="1">
        <v>171</v>
      </c>
      <c r="B6457">
        <v>100</v>
      </c>
    </row>
    <row r="6458" ht="18" spans="1:2">
      <c r="A6458" s="1">
        <v>169</v>
      </c>
      <c r="B6458">
        <v>100</v>
      </c>
    </row>
    <row r="6459" ht="18" spans="1:2">
      <c r="A6459" s="1">
        <v>162</v>
      </c>
      <c r="B6459">
        <v>100</v>
      </c>
    </row>
    <row r="6460" ht="18" spans="1:2">
      <c r="A6460" s="1">
        <v>155</v>
      </c>
      <c r="B6460">
        <v>100</v>
      </c>
    </row>
    <row r="6461" ht="18" spans="1:2">
      <c r="A6461" s="1">
        <v>153</v>
      </c>
      <c r="B6461">
        <v>100</v>
      </c>
    </row>
    <row r="6462" ht="18" spans="1:2">
      <c r="A6462" s="1">
        <v>155</v>
      </c>
      <c r="B6462">
        <v>100</v>
      </c>
    </row>
    <row r="6463" ht="18" spans="1:2">
      <c r="A6463" s="1">
        <v>162</v>
      </c>
      <c r="B6463">
        <v>100</v>
      </c>
    </row>
    <row r="6464" ht="18" spans="1:2">
      <c r="A6464" s="1">
        <v>169</v>
      </c>
      <c r="B6464">
        <v>100</v>
      </c>
    </row>
    <row r="6465" ht="18" spans="1:2">
      <c r="A6465" s="1">
        <v>171</v>
      </c>
      <c r="B6465">
        <v>100</v>
      </c>
    </row>
    <row r="6466" ht="18" spans="1:2">
      <c r="A6466" s="1">
        <v>169</v>
      </c>
      <c r="B6466">
        <v>100</v>
      </c>
    </row>
    <row r="6467" ht="18" spans="1:2">
      <c r="A6467" s="1">
        <v>162</v>
      </c>
      <c r="B6467">
        <v>100</v>
      </c>
    </row>
    <row r="6468" ht="18" spans="1:2">
      <c r="A6468" s="1">
        <v>155</v>
      </c>
      <c r="B6468">
        <v>100</v>
      </c>
    </row>
    <row r="6469" ht="18" spans="1:2">
      <c r="A6469" s="1">
        <v>153</v>
      </c>
      <c r="B6469">
        <v>100</v>
      </c>
    </row>
    <row r="6470" ht="18" spans="1:2">
      <c r="A6470" s="1">
        <v>155</v>
      </c>
      <c r="B6470">
        <v>100</v>
      </c>
    </row>
    <row r="6471" ht="18" spans="1:2">
      <c r="A6471" s="1">
        <v>162</v>
      </c>
      <c r="B6471">
        <v>100</v>
      </c>
    </row>
    <row r="6472" ht="18" spans="1:2">
      <c r="A6472" s="1">
        <v>169</v>
      </c>
      <c r="B6472">
        <v>100</v>
      </c>
    </row>
    <row r="6473" ht="18" spans="1:2">
      <c r="A6473" s="1">
        <v>171</v>
      </c>
      <c r="B6473">
        <v>100</v>
      </c>
    </row>
    <row r="6474" ht="18" spans="1:2">
      <c r="A6474" s="1">
        <v>169</v>
      </c>
      <c r="B6474">
        <v>100</v>
      </c>
    </row>
    <row r="6475" ht="18" spans="1:2">
      <c r="A6475" s="1">
        <v>162</v>
      </c>
      <c r="B6475">
        <v>100</v>
      </c>
    </row>
    <row r="6476" ht="18" spans="1:2">
      <c r="A6476" s="1">
        <v>155</v>
      </c>
      <c r="B6476">
        <v>100</v>
      </c>
    </row>
    <row r="6477" ht="18" spans="1:2">
      <c r="A6477" s="1">
        <v>153</v>
      </c>
      <c r="B6477">
        <v>100</v>
      </c>
    </row>
    <row r="6478" ht="18" spans="1:2">
      <c r="A6478" s="1">
        <v>155</v>
      </c>
      <c r="B6478">
        <v>100</v>
      </c>
    </row>
    <row r="6479" ht="18" spans="1:2">
      <c r="A6479" s="1">
        <v>162</v>
      </c>
      <c r="B6479">
        <v>100</v>
      </c>
    </row>
    <row r="6480" ht="18" spans="1:2">
      <c r="A6480" s="1">
        <v>169</v>
      </c>
      <c r="B6480">
        <v>100</v>
      </c>
    </row>
    <row r="6481" ht="18" spans="1:2">
      <c r="A6481" s="1">
        <v>171</v>
      </c>
      <c r="B6481">
        <v>100</v>
      </c>
    </row>
    <row r="6482" ht="18" spans="1:2">
      <c r="A6482" s="1">
        <v>169</v>
      </c>
      <c r="B6482">
        <v>100</v>
      </c>
    </row>
    <row r="6483" ht="18" spans="1:2">
      <c r="A6483" s="1">
        <v>162</v>
      </c>
      <c r="B6483">
        <v>100</v>
      </c>
    </row>
    <row r="6484" ht="18" spans="1:2">
      <c r="A6484" s="1">
        <v>155</v>
      </c>
      <c r="B6484">
        <v>100</v>
      </c>
    </row>
    <row r="6485" ht="18" spans="1:2">
      <c r="A6485" s="1">
        <v>153</v>
      </c>
      <c r="B6485">
        <v>100</v>
      </c>
    </row>
    <row r="6486" ht="18" spans="1:2">
      <c r="A6486" s="1">
        <v>155</v>
      </c>
      <c r="B6486">
        <v>100</v>
      </c>
    </row>
    <row r="6487" ht="18" spans="1:2">
      <c r="A6487" s="1">
        <v>162</v>
      </c>
      <c r="B6487">
        <v>100</v>
      </c>
    </row>
    <row r="6488" ht="18" spans="1:2">
      <c r="A6488" s="1">
        <v>169</v>
      </c>
      <c r="B6488">
        <v>100</v>
      </c>
    </row>
    <row r="6489" ht="18" spans="1:2">
      <c r="A6489" s="1">
        <v>171</v>
      </c>
      <c r="B6489">
        <v>100</v>
      </c>
    </row>
    <row r="6490" ht="18" spans="1:2">
      <c r="A6490" s="1">
        <v>169</v>
      </c>
      <c r="B6490">
        <v>100</v>
      </c>
    </row>
    <row r="6491" ht="18" spans="1:2">
      <c r="A6491" s="1">
        <v>162</v>
      </c>
      <c r="B6491">
        <v>100</v>
      </c>
    </row>
    <row r="6492" ht="18" spans="1:2">
      <c r="A6492" s="1">
        <v>155</v>
      </c>
      <c r="B6492">
        <v>100</v>
      </c>
    </row>
    <row r="6493" ht="18" spans="1:2">
      <c r="A6493" s="1">
        <v>153</v>
      </c>
      <c r="B6493">
        <v>100</v>
      </c>
    </row>
    <row r="6494" ht="18" spans="1:2">
      <c r="A6494" s="1">
        <v>155</v>
      </c>
      <c r="B6494">
        <v>100</v>
      </c>
    </row>
    <row r="6495" ht="18" spans="1:2">
      <c r="A6495" s="1">
        <v>162</v>
      </c>
      <c r="B6495">
        <v>100</v>
      </c>
    </row>
    <row r="6496" ht="18" spans="1:2">
      <c r="A6496" s="1">
        <v>169</v>
      </c>
      <c r="B6496">
        <v>100</v>
      </c>
    </row>
    <row r="6497" ht="18" spans="1:2">
      <c r="A6497" s="1">
        <v>171</v>
      </c>
      <c r="B6497">
        <v>100</v>
      </c>
    </row>
    <row r="6498" ht="18" spans="1:2">
      <c r="A6498" s="1">
        <v>169</v>
      </c>
      <c r="B6498">
        <v>100</v>
      </c>
    </row>
    <row r="6499" ht="18" spans="1:2">
      <c r="A6499" s="1">
        <v>162</v>
      </c>
      <c r="B6499">
        <v>100</v>
      </c>
    </row>
    <row r="6500" ht="18" spans="1:2">
      <c r="A6500" s="1">
        <v>155</v>
      </c>
      <c r="B6500">
        <v>100</v>
      </c>
    </row>
    <row r="6501" ht="18" spans="1:2">
      <c r="A6501" s="1">
        <v>153</v>
      </c>
      <c r="B6501">
        <v>100</v>
      </c>
    </row>
    <row r="6502" ht="18" spans="1:2">
      <c r="A6502" s="1">
        <v>155</v>
      </c>
      <c r="B6502">
        <v>100</v>
      </c>
    </row>
    <row r="6503" ht="18" spans="1:2">
      <c r="A6503" s="1">
        <v>162</v>
      </c>
      <c r="B6503">
        <v>100</v>
      </c>
    </row>
    <row r="6504" ht="18" spans="1:2">
      <c r="A6504" s="1">
        <v>169</v>
      </c>
      <c r="B6504">
        <v>100</v>
      </c>
    </row>
    <row r="6505" ht="18" spans="1:2">
      <c r="A6505" s="1">
        <v>171</v>
      </c>
      <c r="B6505">
        <v>100</v>
      </c>
    </row>
    <row r="6506" ht="18" spans="1:2">
      <c r="A6506" s="1">
        <v>169</v>
      </c>
      <c r="B6506">
        <v>100</v>
      </c>
    </row>
    <row r="6507" ht="18" spans="1:2">
      <c r="A6507" s="1">
        <v>162</v>
      </c>
      <c r="B6507">
        <v>100</v>
      </c>
    </row>
    <row r="6508" ht="18" spans="1:2">
      <c r="A6508" s="1">
        <v>155</v>
      </c>
      <c r="B6508">
        <v>100</v>
      </c>
    </row>
    <row r="6509" ht="18" spans="1:2">
      <c r="A6509" s="1">
        <v>153</v>
      </c>
      <c r="B6509">
        <v>100</v>
      </c>
    </row>
    <row r="6510" ht="18" spans="1:2">
      <c r="A6510" s="1">
        <v>155</v>
      </c>
      <c r="B6510">
        <v>100</v>
      </c>
    </row>
    <row r="6511" ht="18" spans="1:2">
      <c r="A6511" s="1">
        <v>162</v>
      </c>
      <c r="B6511">
        <v>100</v>
      </c>
    </row>
    <row r="6512" ht="18" spans="1:2">
      <c r="A6512" s="1">
        <v>169</v>
      </c>
      <c r="B6512">
        <v>100</v>
      </c>
    </row>
    <row r="6513" ht="18" spans="1:2">
      <c r="A6513" s="1">
        <v>171</v>
      </c>
      <c r="B6513">
        <v>100</v>
      </c>
    </row>
    <row r="6514" ht="18" spans="1:2">
      <c r="A6514" s="1">
        <v>169</v>
      </c>
      <c r="B6514">
        <v>100</v>
      </c>
    </row>
    <row r="6515" ht="18" spans="1:2">
      <c r="A6515" s="1">
        <v>162</v>
      </c>
      <c r="B6515">
        <v>100</v>
      </c>
    </row>
    <row r="6516" ht="18" spans="1:2">
      <c r="A6516" s="1">
        <v>155</v>
      </c>
      <c r="B6516">
        <v>100</v>
      </c>
    </row>
    <row r="6517" ht="18" spans="1:2">
      <c r="A6517" s="1">
        <v>153</v>
      </c>
      <c r="B6517">
        <v>100</v>
      </c>
    </row>
    <row r="6518" ht="18" spans="1:2">
      <c r="A6518" s="1">
        <v>155</v>
      </c>
      <c r="B6518">
        <v>100</v>
      </c>
    </row>
    <row r="6519" ht="18" spans="1:2">
      <c r="A6519" s="1">
        <v>162</v>
      </c>
      <c r="B6519">
        <v>100</v>
      </c>
    </row>
    <row r="6520" ht="18" spans="1:2">
      <c r="A6520" s="1">
        <v>169</v>
      </c>
      <c r="B6520">
        <v>100</v>
      </c>
    </row>
    <row r="6521" ht="18" spans="1:2">
      <c r="A6521" s="1">
        <v>171</v>
      </c>
      <c r="B6521">
        <v>100</v>
      </c>
    </row>
    <row r="6522" ht="18" spans="1:2">
      <c r="A6522" s="1">
        <v>169</v>
      </c>
      <c r="B6522">
        <v>100</v>
      </c>
    </row>
    <row r="6523" ht="18" spans="1:2">
      <c r="A6523" s="1">
        <v>162</v>
      </c>
      <c r="B6523">
        <v>100</v>
      </c>
    </row>
    <row r="6524" ht="18" spans="1:2">
      <c r="A6524" s="1">
        <v>155</v>
      </c>
      <c r="B6524">
        <v>100</v>
      </c>
    </row>
    <row r="6525" ht="18" spans="1:2">
      <c r="A6525" s="1">
        <v>153</v>
      </c>
      <c r="B6525">
        <v>100</v>
      </c>
    </row>
    <row r="6526" ht="18" spans="1:2">
      <c r="A6526" s="1">
        <v>155</v>
      </c>
      <c r="B6526">
        <v>100</v>
      </c>
    </row>
    <row r="6527" ht="18" spans="1:2">
      <c r="A6527" s="1">
        <v>162</v>
      </c>
      <c r="B6527">
        <v>100</v>
      </c>
    </row>
    <row r="6528" ht="18" spans="1:2">
      <c r="A6528" s="1">
        <v>169</v>
      </c>
      <c r="B6528">
        <v>100</v>
      </c>
    </row>
    <row r="6529" ht="18" spans="1:2">
      <c r="A6529" s="1">
        <v>171</v>
      </c>
      <c r="B6529">
        <v>100</v>
      </c>
    </row>
    <row r="6530" ht="18" spans="1:2">
      <c r="A6530" s="1">
        <v>169</v>
      </c>
      <c r="B6530">
        <v>100</v>
      </c>
    </row>
    <row r="6531" ht="18" spans="1:2">
      <c r="A6531" s="1">
        <v>162</v>
      </c>
      <c r="B6531">
        <v>100</v>
      </c>
    </row>
    <row r="6532" ht="18" spans="1:2">
      <c r="A6532" s="1">
        <v>155</v>
      </c>
      <c r="B6532">
        <v>100</v>
      </c>
    </row>
    <row r="6533" ht="18" spans="1:2">
      <c r="A6533" s="1">
        <v>153</v>
      </c>
      <c r="B6533">
        <v>100</v>
      </c>
    </row>
    <row r="6534" ht="18" spans="1:2">
      <c r="A6534" s="1">
        <v>155</v>
      </c>
      <c r="B6534">
        <v>100</v>
      </c>
    </row>
    <row r="6535" ht="18" spans="1:2">
      <c r="A6535" s="1">
        <v>162</v>
      </c>
      <c r="B6535">
        <v>100</v>
      </c>
    </row>
    <row r="6536" ht="18" spans="1:2">
      <c r="A6536" s="1">
        <v>169</v>
      </c>
      <c r="B6536">
        <v>100</v>
      </c>
    </row>
    <row r="6537" ht="18" spans="1:2">
      <c r="A6537" s="1">
        <v>171</v>
      </c>
      <c r="B6537">
        <v>100</v>
      </c>
    </row>
    <row r="6538" ht="18" spans="1:2">
      <c r="A6538" s="1">
        <v>169</v>
      </c>
      <c r="B6538">
        <v>100</v>
      </c>
    </row>
    <row r="6539" ht="18" spans="1:2">
      <c r="A6539" s="1">
        <v>162</v>
      </c>
      <c r="B6539">
        <v>100</v>
      </c>
    </row>
    <row r="6540" ht="18" spans="1:2">
      <c r="A6540" s="1">
        <v>155</v>
      </c>
      <c r="B6540">
        <v>100</v>
      </c>
    </row>
    <row r="6541" ht="18" spans="1:2">
      <c r="A6541" s="1">
        <v>153</v>
      </c>
      <c r="B6541">
        <v>100</v>
      </c>
    </row>
    <row r="6542" ht="18" spans="1:2">
      <c r="A6542" s="1">
        <v>155</v>
      </c>
      <c r="B6542">
        <v>100</v>
      </c>
    </row>
    <row r="6543" ht="18" spans="1:2">
      <c r="A6543" s="1">
        <v>162</v>
      </c>
      <c r="B6543">
        <v>100</v>
      </c>
    </row>
    <row r="6544" ht="18" spans="1:2">
      <c r="A6544" s="1">
        <v>169</v>
      </c>
      <c r="B6544">
        <v>100</v>
      </c>
    </row>
    <row r="6545" ht="18" spans="1:2">
      <c r="A6545" s="1">
        <v>171</v>
      </c>
      <c r="B6545">
        <v>100</v>
      </c>
    </row>
    <row r="6546" ht="18" spans="1:2">
      <c r="A6546" s="1">
        <v>169</v>
      </c>
      <c r="B6546">
        <v>100</v>
      </c>
    </row>
    <row r="6547" ht="18" spans="1:2">
      <c r="A6547" s="1">
        <v>162</v>
      </c>
      <c r="B6547">
        <v>100</v>
      </c>
    </row>
    <row r="6548" ht="18" spans="1:2">
      <c r="A6548" s="1">
        <v>155</v>
      </c>
      <c r="B6548">
        <v>100</v>
      </c>
    </row>
    <row r="6549" ht="18" spans="1:2">
      <c r="A6549" s="1">
        <v>153</v>
      </c>
      <c r="B6549">
        <v>100</v>
      </c>
    </row>
    <row r="6550" ht="18" spans="1:2">
      <c r="A6550" s="1">
        <v>155</v>
      </c>
      <c r="B6550">
        <v>100</v>
      </c>
    </row>
    <row r="6551" ht="18" spans="1:2">
      <c r="A6551" s="1">
        <v>162</v>
      </c>
      <c r="B6551">
        <v>100</v>
      </c>
    </row>
    <row r="6552" ht="18" spans="1:2">
      <c r="A6552" s="1">
        <v>169</v>
      </c>
      <c r="B6552">
        <v>100</v>
      </c>
    </row>
    <row r="6553" ht="18" spans="1:2">
      <c r="A6553" s="1">
        <v>171</v>
      </c>
      <c r="B6553">
        <v>100</v>
      </c>
    </row>
    <row r="6554" ht="18" spans="1:2">
      <c r="A6554" s="1">
        <v>169</v>
      </c>
      <c r="B6554">
        <v>100</v>
      </c>
    </row>
    <row r="6555" ht="18" spans="1:2">
      <c r="A6555" s="1">
        <v>162</v>
      </c>
      <c r="B6555">
        <v>100</v>
      </c>
    </row>
    <row r="6556" ht="18" spans="1:2">
      <c r="A6556" s="1">
        <v>155</v>
      </c>
      <c r="B6556">
        <v>100</v>
      </c>
    </row>
    <row r="6557" ht="18" spans="1:2">
      <c r="A6557" s="1">
        <v>153</v>
      </c>
      <c r="B6557">
        <v>100</v>
      </c>
    </row>
    <row r="6558" ht="18" spans="1:2">
      <c r="A6558" s="1">
        <v>155</v>
      </c>
      <c r="B6558">
        <v>100</v>
      </c>
    </row>
    <row r="6559" ht="18" spans="1:2">
      <c r="A6559" s="1">
        <v>162</v>
      </c>
      <c r="B6559">
        <v>100</v>
      </c>
    </row>
    <row r="6560" ht="18" spans="1:2">
      <c r="A6560" s="1">
        <v>169</v>
      </c>
      <c r="B6560">
        <v>100</v>
      </c>
    </row>
    <row r="6561" ht="18" spans="1:2">
      <c r="A6561" s="1">
        <v>171</v>
      </c>
      <c r="B6561">
        <v>100</v>
      </c>
    </row>
    <row r="6562" ht="18" spans="1:2">
      <c r="A6562" s="1">
        <v>169</v>
      </c>
      <c r="B6562">
        <v>100</v>
      </c>
    </row>
    <row r="6563" ht="18" spans="1:2">
      <c r="A6563" s="1">
        <v>162</v>
      </c>
      <c r="B6563">
        <v>100</v>
      </c>
    </row>
    <row r="6564" ht="18" spans="1:2">
      <c r="A6564" s="1">
        <v>155</v>
      </c>
      <c r="B6564">
        <v>100</v>
      </c>
    </row>
    <row r="6565" ht="18" spans="1:2">
      <c r="A6565" s="1">
        <v>153</v>
      </c>
      <c r="B6565">
        <v>100</v>
      </c>
    </row>
    <row r="6566" ht="18" spans="1:2">
      <c r="A6566" s="1">
        <v>155</v>
      </c>
      <c r="B6566">
        <v>100</v>
      </c>
    </row>
    <row r="6567" ht="18" spans="1:2">
      <c r="A6567" s="1">
        <v>162</v>
      </c>
      <c r="B6567">
        <v>100</v>
      </c>
    </row>
    <row r="6568" ht="18" spans="1:2">
      <c r="A6568" s="1">
        <v>169</v>
      </c>
      <c r="B6568">
        <v>100</v>
      </c>
    </row>
    <row r="6569" ht="18" spans="1:2">
      <c r="A6569" s="1">
        <v>171</v>
      </c>
      <c r="B6569">
        <v>100</v>
      </c>
    </row>
    <row r="6570" ht="18" spans="1:2">
      <c r="A6570" s="1">
        <v>169</v>
      </c>
      <c r="B6570">
        <v>100</v>
      </c>
    </row>
    <row r="6571" ht="18" spans="1:2">
      <c r="A6571" s="1">
        <v>162</v>
      </c>
      <c r="B6571">
        <v>100</v>
      </c>
    </row>
    <row r="6572" ht="18" spans="1:2">
      <c r="A6572" s="1">
        <v>155</v>
      </c>
      <c r="B6572">
        <v>100</v>
      </c>
    </row>
    <row r="6573" ht="18" spans="1:2">
      <c r="A6573" s="1">
        <v>153</v>
      </c>
      <c r="B6573">
        <v>100</v>
      </c>
    </row>
    <row r="6574" ht="18" spans="1:2">
      <c r="A6574" s="1">
        <v>155</v>
      </c>
      <c r="B6574">
        <v>100</v>
      </c>
    </row>
    <row r="6575" ht="18" spans="1:2">
      <c r="A6575" s="1">
        <v>162</v>
      </c>
      <c r="B6575">
        <v>100</v>
      </c>
    </row>
    <row r="6576" ht="18" spans="1:2">
      <c r="A6576" s="1">
        <v>169</v>
      </c>
      <c r="B6576">
        <v>100</v>
      </c>
    </row>
    <row r="6577" ht="18" spans="1:2">
      <c r="A6577" s="1">
        <v>171</v>
      </c>
      <c r="B6577">
        <v>100</v>
      </c>
    </row>
    <row r="6578" ht="18" spans="1:2">
      <c r="A6578" s="1">
        <v>169</v>
      </c>
      <c r="B6578">
        <v>100</v>
      </c>
    </row>
    <row r="6579" ht="18" spans="1:2">
      <c r="A6579" s="1">
        <v>162</v>
      </c>
      <c r="B6579">
        <v>100</v>
      </c>
    </row>
    <row r="6580" ht="18" spans="1:2">
      <c r="A6580" s="1">
        <v>155</v>
      </c>
      <c r="B6580">
        <v>100</v>
      </c>
    </row>
    <row r="6581" ht="18" spans="1:2">
      <c r="A6581" s="1">
        <v>153</v>
      </c>
      <c r="B6581">
        <v>100</v>
      </c>
    </row>
    <row r="6582" ht="18" spans="1:2">
      <c r="A6582" s="1">
        <v>155</v>
      </c>
      <c r="B6582">
        <v>100</v>
      </c>
    </row>
    <row r="6583" ht="18" spans="1:2">
      <c r="A6583" s="1">
        <v>162</v>
      </c>
      <c r="B6583">
        <v>100</v>
      </c>
    </row>
    <row r="6584" ht="18" spans="1:2">
      <c r="A6584" s="1">
        <v>169</v>
      </c>
      <c r="B6584">
        <v>100</v>
      </c>
    </row>
    <row r="6585" ht="18" spans="1:2">
      <c r="A6585" s="1">
        <v>171</v>
      </c>
      <c r="B6585">
        <v>100</v>
      </c>
    </row>
    <row r="6586" ht="18" spans="1:2">
      <c r="A6586" s="1">
        <v>169</v>
      </c>
      <c r="B6586">
        <v>100</v>
      </c>
    </row>
    <row r="6587" ht="18" spans="1:2">
      <c r="A6587" s="1">
        <v>162</v>
      </c>
      <c r="B6587">
        <v>100</v>
      </c>
    </row>
    <row r="6588" ht="18" spans="1:2">
      <c r="A6588" s="1">
        <v>155</v>
      </c>
      <c r="B6588">
        <v>100</v>
      </c>
    </row>
    <row r="6589" ht="18" spans="1:2">
      <c r="A6589" s="1">
        <v>153</v>
      </c>
      <c r="B6589">
        <v>100</v>
      </c>
    </row>
    <row r="6590" ht="18" spans="1:2">
      <c r="A6590" s="1">
        <v>155</v>
      </c>
      <c r="B6590">
        <v>100</v>
      </c>
    </row>
    <row r="6591" ht="18" spans="1:2">
      <c r="A6591" s="1">
        <v>162</v>
      </c>
      <c r="B6591">
        <v>100</v>
      </c>
    </row>
    <row r="6592" ht="18" spans="1:2">
      <c r="A6592" s="1">
        <v>169</v>
      </c>
      <c r="B6592">
        <v>100</v>
      </c>
    </row>
    <row r="6593" ht="18" spans="1:2">
      <c r="A6593" s="1">
        <v>171</v>
      </c>
      <c r="B6593">
        <v>100</v>
      </c>
    </row>
    <row r="6594" ht="18" spans="1:2">
      <c r="A6594" s="1">
        <v>169</v>
      </c>
      <c r="B6594">
        <v>100</v>
      </c>
    </row>
    <row r="6595" ht="18" spans="1:2">
      <c r="A6595" s="1">
        <v>162</v>
      </c>
      <c r="B6595">
        <v>100</v>
      </c>
    </row>
    <row r="6596" ht="18" spans="1:2">
      <c r="A6596" s="1">
        <v>155</v>
      </c>
      <c r="B6596">
        <v>100</v>
      </c>
    </row>
    <row r="6597" ht="18" spans="1:2">
      <c r="A6597" s="1">
        <v>153</v>
      </c>
      <c r="B6597">
        <v>100</v>
      </c>
    </row>
    <row r="6598" ht="18" spans="1:2">
      <c r="A6598" s="1">
        <v>155</v>
      </c>
      <c r="B6598">
        <v>100</v>
      </c>
    </row>
    <row r="6599" ht="18" spans="1:2">
      <c r="A6599" s="1">
        <v>162</v>
      </c>
      <c r="B6599">
        <v>100</v>
      </c>
    </row>
    <row r="6600" ht="18" spans="1:2">
      <c r="A6600" s="1">
        <v>169</v>
      </c>
      <c r="B6600">
        <v>100</v>
      </c>
    </row>
    <row r="6601" ht="18" spans="1:2">
      <c r="A6601" s="1">
        <v>171</v>
      </c>
      <c r="B6601">
        <v>100</v>
      </c>
    </row>
    <row r="6602" ht="18" spans="1:2">
      <c r="A6602" s="1">
        <v>169</v>
      </c>
      <c r="B6602">
        <v>100</v>
      </c>
    </row>
    <row r="6603" ht="18" spans="1:2">
      <c r="A6603" s="1">
        <v>162</v>
      </c>
      <c r="B6603">
        <v>100</v>
      </c>
    </row>
    <row r="6604" ht="18" spans="1:2">
      <c r="A6604" s="1">
        <v>155</v>
      </c>
      <c r="B6604">
        <v>100</v>
      </c>
    </row>
    <row r="6605" ht="18" spans="1:2">
      <c r="A6605" s="1">
        <v>153</v>
      </c>
      <c r="B6605">
        <v>100</v>
      </c>
    </row>
    <row r="6606" ht="18" spans="1:2">
      <c r="A6606" s="1">
        <v>155</v>
      </c>
      <c r="B6606">
        <v>100</v>
      </c>
    </row>
    <row r="6607" ht="18" spans="1:2">
      <c r="A6607" s="1">
        <v>162</v>
      </c>
      <c r="B6607">
        <v>100</v>
      </c>
    </row>
    <row r="6608" ht="18" spans="1:2">
      <c r="A6608" s="1">
        <v>169</v>
      </c>
      <c r="B6608">
        <v>100</v>
      </c>
    </row>
    <row r="6609" ht="18" spans="1:2">
      <c r="A6609" s="1">
        <v>171</v>
      </c>
      <c r="B6609">
        <v>100</v>
      </c>
    </row>
    <row r="6610" ht="18" spans="1:2">
      <c r="A6610" s="1">
        <v>169</v>
      </c>
      <c r="B6610">
        <v>100</v>
      </c>
    </row>
    <row r="6611" ht="18" spans="1:2">
      <c r="A6611" s="1">
        <v>162</v>
      </c>
      <c r="B6611">
        <v>100</v>
      </c>
    </row>
    <row r="6612" ht="18" spans="1:2">
      <c r="A6612" s="1">
        <v>155</v>
      </c>
      <c r="B6612">
        <v>100</v>
      </c>
    </row>
    <row r="6613" ht="18" spans="1:2">
      <c r="A6613" s="1">
        <v>153</v>
      </c>
      <c r="B6613">
        <v>100</v>
      </c>
    </row>
    <row r="6614" ht="18" spans="1:2">
      <c r="A6614" s="1">
        <v>155</v>
      </c>
      <c r="B6614">
        <v>100</v>
      </c>
    </row>
    <row r="6615" ht="18" spans="1:2">
      <c r="A6615" s="1">
        <v>162</v>
      </c>
      <c r="B6615">
        <v>100</v>
      </c>
    </row>
    <row r="6616" ht="18" spans="1:2">
      <c r="A6616" s="1">
        <v>169</v>
      </c>
      <c r="B6616">
        <v>100</v>
      </c>
    </row>
    <row r="6617" ht="18" spans="1:2">
      <c r="A6617" s="1">
        <v>171</v>
      </c>
      <c r="B6617">
        <v>100</v>
      </c>
    </row>
    <row r="6618" ht="18" spans="1:2">
      <c r="A6618" s="1">
        <v>169</v>
      </c>
      <c r="B6618">
        <v>100</v>
      </c>
    </row>
    <row r="6619" ht="18" spans="1:2">
      <c r="A6619" s="1">
        <v>162</v>
      </c>
      <c r="B6619">
        <v>100</v>
      </c>
    </row>
    <row r="6620" ht="18" spans="1:2">
      <c r="A6620" s="1">
        <v>155</v>
      </c>
      <c r="B6620">
        <v>100</v>
      </c>
    </row>
    <row r="6621" ht="18" spans="1:2">
      <c r="A6621" s="1">
        <v>153</v>
      </c>
      <c r="B6621">
        <v>100</v>
      </c>
    </row>
    <row r="6622" ht="18" spans="1:2">
      <c r="A6622" s="1">
        <v>155</v>
      </c>
      <c r="B6622">
        <v>100</v>
      </c>
    </row>
    <row r="6623" ht="18" spans="1:2">
      <c r="A6623" s="1">
        <v>162</v>
      </c>
      <c r="B6623">
        <v>100</v>
      </c>
    </row>
    <row r="6624" ht="18" spans="1:2">
      <c r="A6624" s="1">
        <v>169</v>
      </c>
      <c r="B6624">
        <v>100</v>
      </c>
    </row>
    <row r="6625" ht="18" spans="1:2">
      <c r="A6625" s="1">
        <v>171</v>
      </c>
      <c r="B6625">
        <v>100</v>
      </c>
    </row>
    <row r="6626" ht="18" spans="1:2">
      <c r="A6626" s="1">
        <v>169</v>
      </c>
      <c r="B6626">
        <v>100</v>
      </c>
    </row>
    <row r="6627" ht="18" spans="1:2">
      <c r="A6627" s="1">
        <v>162</v>
      </c>
      <c r="B6627">
        <v>100</v>
      </c>
    </row>
    <row r="6628" ht="18" spans="1:2">
      <c r="A6628" s="1">
        <v>155</v>
      </c>
      <c r="B6628">
        <v>100</v>
      </c>
    </row>
    <row r="6629" ht="18" spans="1:2">
      <c r="A6629" s="1">
        <v>153</v>
      </c>
      <c r="B6629">
        <v>100</v>
      </c>
    </row>
    <row r="6630" ht="18" spans="1:2">
      <c r="A6630" s="1">
        <v>155</v>
      </c>
      <c r="B6630">
        <v>100</v>
      </c>
    </row>
    <row r="6631" ht="18" spans="1:2">
      <c r="A6631" s="1">
        <v>162</v>
      </c>
      <c r="B6631">
        <v>100</v>
      </c>
    </row>
    <row r="6632" ht="18" spans="1:2">
      <c r="A6632" s="1">
        <v>169</v>
      </c>
      <c r="B6632">
        <v>100</v>
      </c>
    </row>
    <row r="6633" ht="18" spans="1:2">
      <c r="A6633" s="1">
        <v>171</v>
      </c>
      <c r="B6633">
        <v>100</v>
      </c>
    </row>
    <row r="6634" ht="18" spans="1:2">
      <c r="A6634" s="1">
        <v>169</v>
      </c>
      <c r="B6634">
        <v>100</v>
      </c>
    </row>
    <row r="6635" ht="18" spans="1:2">
      <c r="A6635" s="1">
        <v>162</v>
      </c>
      <c r="B6635">
        <v>100</v>
      </c>
    </row>
    <row r="6636" ht="18" spans="1:2">
      <c r="A6636" s="1">
        <v>155</v>
      </c>
      <c r="B6636">
        <v>100</v>
      </c>
    </row>
    <row r="6637" ht="18" spans="1:2">
      <c r="A6637" s="1">
        <v>153</v>
      </c>
      <c r="B6637">
        <v>100</v>
      </c>
    </row>
    <row r="6638" ht="18" spans="1:2">
      <c r="A6638" s="1">
        <v>155</v>
      </c>
      <c r="B6638">
        <v>100</v>
      </c>
    </row>
    <row r="6639" ht="18" spans="1:2">
      <c r="A6639" s="1">
        <v>162</v>
      </c>
      <c r="B6639">
        <v>100</v>
      </c>
    </row>
    <row r="6640" ht="18" spans="1:2">
      <c r="A6640" s="1">
        <v>169</v>
      </c>
      <c r="B6640">
        <v>100</v>
      </c>
    </row>
    <row r="6641" ht="18" spans="1:2">
      <c r="A6641" s="1">
        <v>171</v>
      </c>
      <c r="B6641">
        <v>100</v>
      </c>
    </row>
    <row r="6642" ht="18" spans="1:2">
      <c r="A6642" s="1">
        <v>169</v>
      </c>
      <c r="B6642">
        <v>100</v>
      </c>
    </row>
    <row r="6643" ht="18" spans="1:2">
      <c r="A6643" s="1">
        <v>162</v>
      </c>
      <c r="B6643">
        <v>100</v>
      </c>
    </row>
    <row r="6644" ht="18" spans="1:2">
      <c r="A6644" s="1">
        <v>155</v>
      </c>
      <c r="B6644">
        <v>100</v>
      </c>
    </row>
    <row r="6645" ht="18" spans="1:2">
      <c r="A6645" s="1">
        <v>153</v>
      </c>
      <c r="B6645">
        <v>100</v>
      </c>
    </row>
    <row r="6646" ht="18" spans="1:2">
      <c r="A6646" s="1">
        <v>155</v>
      </c>
      <c r="B6646">
        <v>100</v>
      </c>
    </row>
    <row r="6647" ht="18" spans="1:2">
      <c r="A6647" s="1">
        <v>162</v>
      </c>
      <c r="B6647">
        <v>100</v>
      </c>
    </row>
    <row r="6648" ht="18" spans="1:2">
      <c r="A6648" s="1">
        <v>169</v>
      </c>
      <c r="B6648">
        <v>100</v>
      </c>
    </row>
    <row r="6649" ht="18" spans="1:2">
      <c r="A6649" s="1">
        <v>171</v>
      </c>
      <c r="B6649">
        <v>100</v>
      </c>
    </row>
    <row r="6650" ht="18" spans="1:2">
      <c r="A6650" s="1">
        <v>169</v>
      </c>
      <c r="B6650">
        <v>100</v>
      </c>
    </row>
    <row r="6651" ht="18" spans="1:2">
      <c r="A6651" s="1">
        <v>162</v>
      </c>
      <c r="B6651">
        <v>100</v>
      </c>
    </row>
    <row r="6652" ht="18" spans="1:2">
      <c r="A6652" s="1">
        <v>155</v>
      </c>
      <c r="B6652">
        <v>100</v>
      </c>
    </row>
    <row r="6653" ht="18" spans="1:2">
      <c r="A6653" s="1">
        <v>153</v>
      </c>
      <c r="B6653">
        <v>100</v>
      </c>
    </row>
    <row r="6654" ht="18" spans="1:2">
      <c r="A6654" s="1">
        <v>155</v>
      </c>
      <c r="B6654">
        <v>100</v>
      </c>
    </row>
    <row r="6655" ht="18" spans="1:2">
      <c r="A6655" s="1">
        <v>162</v>
      </c>
      <c r="B6655">
        <v>100</v>
      </c>
    </row>
    <row r="6656" ht="18" spans="1:2">
      <c r="A6656" s="1">
        <v>169</v>
      </c>
      <c r="B6656">
        <v>100</v>
      </c>
    </row>
    <row r="6657" ht="18" spans="1:2">
      <c r="A6657" s="1">
        <v>171</v>
      </c>
      <c r="B6657">
        <v>100</v>
      </c>
    </row>
    <row r="6658" ht="18" spans="1:2">
      <c r="A6658" s="1">
        <v>169</v>
      </c>
      <c r="B6658">
        <v>100</v>
      </c>
    </row>
    <row r="6659" ht="18" spans="1:2">
      <c r="A6659" s="1">
        <v>162</v>
      </c>
      <c r="B6659">
        <v>100</v>
      </c>
    </row>
    <row r="6660" ht="18" spans="1:2">
      <c r="A6660" s="1">
        <v>155</v>
      </c>
      <c r="B6660">
        <v>100</v>
      </c>
    </row>
    <row r="6661" ht="18" spans="1:2">
      <c r="A6661" s="1">
        <v>153</v>
      </c>
      <c r="B6661">
        <v>100</v>
      </c>
    </row>
    <row r="6662" ht="18" spans="1:2">
      <c r="A6662" s="1">
        <v>155</v>
      </c>
      <c r="B6662">
        <v>100</v>
      </c>
    </row>
    <row r="6663" ht="18" spans="1:2">
      <c r="A6663" s="1">
        <v>162</v>
      </c>
      <c r="B6663">
        <v>100</v>
      </c>
    </row>
    <row r="6664" ht="18" spans="1:2">
      <c r="A6664" s="1">
        <v>169</v>
      </c>
      <c r="B6664">
        <v>100</v>
      </c>
    </row>
    <row r="6665" ht="18" spans="1:2">
      <c r="A6665" s="1">
        <v>171</v>
      </c>
      <c r="B6665">
        <v>100</v>
      </c>
    </row>
    <row r="6666" ht="18" spans="1:2">
      <c r="A6666" s="1">
        <v>169</v>
      </c>
      <c r="B6666">
        <v>100</v>
      </c>
    </row>
    <row r="6667" ht="18" spans="1:2">
      <c r="A6667" s="1">
        <v>162</v>
      </c>
      <c r="B6667">
        <v>100</v>
      </c>
    </row>
    <row r="6668" ht="18" spans="1:2">
      <c r="A6668" s="1">
        <v>155</v>
      </c>
      <c r="B6668">
        <v>100</v>
      </c>
    </row>
    <row r="6669" ht="18" spans="1:2">
      <c r="A6669" s="1">
        <v>153</v>
      </c>
      <c r="B6669">
        <v>100</v>
      </c>
    </row>
    <row r="6670" ht="18" spans="1:2">
      <c r="A6670" s="1">
        <v>155</v>
      </c>
      <c r="B6670">
        <v>100</v>
      </c>
    </row>
    <row r="6671" ht="18" spans="1:2">
      <c r="A6671" s="1">
        <v>162</v>
      </c>
      <c r="B6671">
        <v>100</v>
      </c>
    </row>
    <row r="6672" ht="18" spans="1:2">
      <c r="A6672" s="1">
        <v>169</v>
      </c>
      <c r="B6672">
        <v>100</v>
      </c>
    </row>
    <row r="6673" ht="18" spans="1:2">
      <c r="A6673" s="1">
        <v>171</v>
      </c>
      <c r="B6673">
        <v>100</v>
      </c>
    </row>
    <row r="6674" ht="18" spans="1:2">
      <c r="A6674" s="1">
        <v>169</v>
      </c>
      <c r="B6674">
        <v>100</v>
      </c>
    </row>
    <row r="6675" ht="18" spans="1:2">
      <c r="A6675" s="1">
        <v>162</v>
      </c>
      <c r="B6675">
        <v>100</v>
      </c>
    </row>
    <row r="6676" ht="18" spans="1:2">
      <c r="A6676" s="1">
        <v>155</v>
      </c>
      <c r="B6676">
        <v>100</v>
      </c>
    </row>
    <row r="6677" ht="18" spans="1:2">
      <c r="A6677" s="1">
        <v>153</v>
      </c>
      <c r="B6677">
        <v>100</v>
      </c>
    </row>
    <row r="6678" ht="18" spans="1:2">
      <c r="A6678" s="1">
        <v>155</v>
      </c>
      <c r="B6678">
        <v>100</v>
      </c>
    </row>
    <row r="6679" ht="18" spans="1:2">
      <c r="A6679" s="1">
        <v>162</v>
      </c>
      <c r="B6679">
        <v>100</v>
      </c>
    </row>
    <row r="6680" ht="18" spans="1:2">
      <c r="A6680" s="1">
        <v>169</v>
      </c>
      <c r="B6680">
        <v>100</v>
      </c>
    </row>
    <row r="6681" ht="18" spans="1:2">
      <c r="A6681" s="1">
        <v>171</v>
      </c>
      <c r="B6681">
        <v>100</v>
      </c>
    </row>
    <row r="6682" ht="18" spans="1:2">
      <c r="A6682" s="1">
        <v>169</v>
      </c>
      <c r="B6682">
        <v>100</v>
      </c>
    </row>
    <row r="6683" ht="18" spans="1:2">
      <c r="A6683" s="1">
        <v>162</v>
      </c>
      <c r="B6683">
        <v>100</v>
      </c>
    </row>
    <row r="6684" ht="18" spans="1:2">
      <c r="A6684" s="1">
        <v>155</v>
      </c>
      <c r="B6684">
        <v>100</v>
      </c>
    </row>
    <row r="6685" ht="18" spans="1:2">
      <c r="A6685" s="1">
        <v>153</v>
      </c>
      <c r="B6685">
        <v>100</v>
      </c>
    </row>
    <row r="6686" ht="18" spans="1:2">
      <c r="A6686" s="1">
        <v>155</v>
      </c>
      <c r="B6686">
        <v>100</v>
      </c>
    </row>
    <row r="6687" ht="18" spans="1:2">
      <c r="A6687" s="1">
        <v>162</v>
      </c>
      <c r="B6687">
        <v>100</v>
      </c>
    </row>
    <row r="6688" ht="18" spans="1:2">
      <c r="A6688" s="1">
        <v>169</v>
      </c>
      <c r="B6688">
        <v>100</v>
      </c>
    </row>
    <row r="6689" ht="18" spans="1:2">
      <c r="A6689" s="1">
        <v>171</v>
      </c>
      <c r="B6689">
        <v>100</v>
      </c>
    </row>
    <row r="6690" ht="18" spans="1:2">
      <c r="A6690" s="1">
        <v>169</v>
      </c>
      <c r="B6690">
        <v>100</v>
      </c>
    </row>
    <row r="6691" ht="18" spans="1:2">
      <c r="A6691" s="1">
        <v>162</v>
      </c>
      <c r="B6691">
        <v>100</v>
      </c>
    </row>
    <row r="6692" ht="18" spans="1:2">
      <c r="A6692" s="1">
        <v>155</v>
      </c>
      <c r="B6692">
        <v>100</v>
      </c>
    </row>
    <row r="6693" ht="18" spans="1:2">
      <c r="A6693" s="1">
        <v>153</v>
      </c>
      <c r="B6693">
        <v>100</v>
      </c>
    </row>
    <row r="6694" ht="18" spans="1:2">
      <c r="A6694" s="1">
        <v>155</v>
      </c>
      <c r="B6694">
        <v>100</v>
      </c>
    </row>
    <row r="6695" ht="18" spans="1:2">
      <c r="A6695" s="1">
        <v>162</v>
      </c>
      <c r="B6695">
        <v>100</v>
      </c>
    </row>
    <row r="6696" ht="18" spans="1:2">
      <c r="A6696" s="1">
        <v>169</v>
      </c>
      <c r="B6696">
        <v>100</v>
      </c>
    </row>
    <row r="6697" ht="18" spans="1:2">
      <c r="A6697" s="1">
        <v>171</v>
      </c>
      <c r="B6697">
        <v>100</v>
      </c>
    </row>
    <row r="6698" ht="18" spans="1:2">
      <c r="A6698" s="1">
        <v>169</v>
      </c>
      <c r="B6698">
        <v>100</v>
      </c>
    </row>
    <row r="6699" ht="18" spans="1:2">
      <c r="A6699" s="1">
        <v>162</v>
      </c>
      <c r="B6699">
        <v>100</v>
      </c>
    </row>
    <row r="6700" ht="18" spans="1:2">
      <c r="A6700" s="1">
        <v>155</v>
      </c>
      <c r="B6700">
        <v>100</v>
      </c>
    </row>
    <row r="6701" ht="18" spans="1:2">
      <c r="A6701" s="1">
        <v>153</v>
      </c>
      <c r="B6701">
        <v>100</v>
      </c>
    </row>
    <row r="6702" ht="18" spans="1:2">
      <c r="A6702" s="1">
        <v>155</v>
      </c>
      <c r="B6702">
        <v>100</v>
      </c>
    </row>
    <row r="6703" ht="18" spans="1:2">
      <c r="A6703" s="1">
        <v>162</v>
      </c>
      <c r="B6703">
        <v>100</v>
      </c>
    </row>
    <row r="6704" ht="18" spans="1:2">
      <c r="A6704" s="1">
        <v>169</v>
      </c>
      <c r="B6704">
        <v>100</v>
      </c>
    </row>
    <row r="6705" ht="18" spans="1:2">
      <c r="A6705" s="1">
        <v>171</v>
      </c>
      <c r="B6705">
        <v>100</v>
      </c>
    </row>
    <row r="6706" ht="18" spans="1:2">
      <c r="A6706" s="1">
        <v>169</v>
      </c>
      <c r="B6706">
        <v>100</v>
      </c>
    </row>
    <row r="6707" ht="18" spans="1:2">
      <c r="A6707" s="1">
        <v>162</v>
      </c>
      <c r="B6707">
        <v>100</v>
      </c>
    </row>
    <row r="6708" ht="18" spans="1:2">
      <c r="A6708" s="1">
        <v>155</v>
      </c>
      <c r="B6708">
        <v>100</v>
      </c>
    </row>
    <row r="6709" ht="18" spans="1:2">
      <c r="A6709" s="1">
        <v>153</v>
      </c>
      <c r="B6709">
        <v>100</v>
      </c>
    </row>
    <row r="6710" ht="18" spans="1:2">
      <c r="A6710" s="1">
        <v>155</v>
      </c>
      <c r="B6710">
        <v>100</v>
      </c>
    </row>
    <row r="6711" ht="18" spans="1:2">
      <c r="A6711" s="1">
        <v>162</v>
      </c>
      <c r="B6711">
        <v>100</v>
      </c>
    </row>
    <row r="6712" ht="18" spans="1:2">
      <c r="A6712" s="1">
        <v>169</v>
      </c>
      <c r="B6712">
        <v>100</v>
      </c>
    </row>
    <row r="6713" ht="18" spans="1:2">
      <c r="A6713" s="1">
        <v>171</v>
      </c>
      <c r="B6713">
        <v>100</v>
      </c>
    </row>
    <row r="6714" ht="18" spans="1:2">
      <c r="A6714" s="1">
        <v>169</v>
      </c>
      <c r="B6714">
        <v>100</v>
      </c>
    </row>
    <row r="6715" ht="18" spans="1:2">
      <c r="A6715" s="1">
        <v>162</v>
      </c>
      <c r="B6715">
        <v>100</v>
      </c>
    </row>
    <row r="6716" ht="18" spans="1:2">
      <c r="A6716" s="1">
        <v>155</v>
      </c>
      <c r="B6716">
        <v>100</v>
      </c>
    </row>
    <row r="6717" ht="18" spans="1:2">
      <c r="A6717" s="1">
        <v>153</v>
      </c>
      <c r="B6717">
        <v>100</v>
      </c>
    </row>
    <row r="6718" ht="18" spans="1:2">
      <c r="A6718" s="1">
        <v>155</v>
      </c>
      <c r="B6718">
        <v>100</v>
      </c>
    </row>
    <row r="6719" ht="18" spans="1:2">
      <c r="A6719" s="1">
        <v>162</v>
      </c>
      <c r="B6719">
        <v>100</v>
      </c>
    </row>
    <row r="6720" ht="18" spans="1:2">
      <c r="A6720" s="1">
        <v>169</v>
      </c>
      <c r="B6720">
        <v>100</v>
      </c>
    </row>
    <row r="6721" ht="18" spans="1:2">
      <c r="A6721" s="1">
        <v>171</v>
      </c>
      <c r="B6721">
        <v>100</v>
      </c>
    </row>
    <row r="6722" ht="18" spans="1:2">
      <c r="A6722" s="1">
        <v>169</v>
      </c>
      <c r="B6722">
        <v>100</v>
      </c>
    </row>
    <row r="6723" ht="18" spans="1:2">
      <c r="A6723" s="1">
        <v>162</v>
      </c>
      <c r="B6723">
        <v>100</v>
      </c>
    </row>
    <row r="6724" ht="18" spans="1:2">
      <c r="A6724" s="1">
        <v>155</v>
      </c>
      <c r="B6724">
        <v>100</v>
      </c>
    </row>
    <row r="6725" ht="18" spans="1:2">
      <c r="A6725" s="1">
        <v>153</v>
      </c>
      <c r="B6725">
        <v>100</v>
      </c>
    </row>
    <row r="6726" ht="18" spans="1:2">
      <c r="A6726" s="1">
        <v>155</v>
      </c>
      <c r="B6726">
        <v>100</v>
      </c>
    </row>
    <row r="6727" ht="18" spans="1:2">
      <c r="A6727" s="1">
        <v>162</v>
      </c>
      <c r="B6727">
        <v>100</v>
      </c>
    </row>
    <row r="6728" ht="18" spans="1:2">
      <c r="A6728" s="1">
        <v>169</v>
      </c>
      <c r="B6728">
        <v>100</v>
      </c>
    </row>
    <row r="6729" ht="18" spans="1:2">
      <c r="A6729" s="1">
        <v>171</v>
      </c>
      <c r="B6729">
        <v>100</v>
      </c>
    </row>
    <row r="6730" ht="18" spans="1:2">
      <c r="A6730" s="1">
        <v>169</v>
      </c>
      <c r="B6730">
        <v>100</v>
      </c>
    </row>
    <row r="6731" ht="18" spans="1:2">
      <c r="A6731" s="1">
        <v>162</v>
      </c>
      <c r="B6731">
        <v>100</v>
      </c>
    </row>
    <row r="6732" ht="18" spans="1:2">
      <c r="A6732" s="1">
        <v>155</v>
      </c>
      <c r="B6732">
        <v>100</v>
      </c>
    </row>
    <row r="6733" ht="18" spans="1:2">
      <c r="A6733" s="1">
        <v>153</v>
      </c>
      <c r="B6733">
        <v>100</v>
      </c>
    </row>
    <row r="6734" ht="18" spans="1:2">
      <c r="A6734" s="1">
        <v>155</v>
      </c>
      <c r="B6734">
        <v>100</v>
      </c>
    </row>
    <row r="6735" ht="18" spans="1:2">
      <c r="A6735" s="1">
        <v>162</v>
      </c>
      <c r="B6735">
        <v>100</v>
      </c>
    </row>
    <row r="6736" ht="18" spans="1:2">
      <c r="A6736" s="1">
        <v>169</v>
      </c>
      <c r="B6736">
        <v>100</v>
      </c>
    </row>
    <row r="6737" ht="18" spans="1:2">
      <c r="A6737" s="1">
        <v>171</v>
      </c>
      <c r="B6737">
        <v>100</v>
      </c>
    </row>
    <row r="6738" ht="18" spans="1:2">
      <c r="A6738" s="1">
        <v>169</v>
      </c>
      <c r="B6738">
        <v>100</v>
      </c>
    </row>
    <row r="6739" ht="18" spans="1:2">
      <c r="A6739" s="1">
        <v>162</v>
      </c>
      <c r="B6739">
        <v>100</v>
      </c>
    </row>
    <row r="6740" ht="18" spans="1:2">
      <c r="A6740" s="1">
        <v>155</v>
      </c>
      <c r="B6740">
        <v>100</v>
      </c>
    </row>
    <row r="6741" ht="18" spans="1:2">
      <c r="A6741" s="1">
        <v>153</v>
      </c>
      <c r="B6741">
        <v>100</v>
      </c>
    </row>
    <row r="6742" ht="18" spans="1:2">
      <c r="A6742" s="1">
        <v>155</v>
      </c>
      <c r="B6742">
        <v>100</v>
      </c>
    </row>
    <row r="6743" ht="18" spans="1:2">
      <c r="A6743" s="1">
        <v>162</v>
      </c>
      <c r="B6743">
        <v>100</v>
      </c>
    </row>
    <row r="6744" ht="18" spans="1:2">
      <c r="A6744" s="1">
        <v>169</v>
      </c>
      <c r="B6744">
        <v>100</v>
      </c>
    </row>
    <row r="6745" ht="18" spans="1:2">
      <c r="A6745" s="1">
        <v>171</v>
      </c>
      <c r="B6745">
        <v>100</v>
      </c>
    </row>
    <row r="6746" ht="18" spans="1:2">
      <c r="A6746" s="1">
        <v>169</v>
      </c>
      <c r="B6746">
        <v>100</v>
      </c>
    </row>
    <row r="6747" ht="18" spans="1:2">
      <c r="A6747" s="1">
        <v>162</v>
      </c>
      <c r="B6747">
        <v>100</v>
      </c>
    </row>
    <row r="6748" ht="18" spans="1:2">
      <c r="A6748" s="1">
        <v>155</v>
      </c>
      <c r="B6748">
        <v>100</v>
      </c>
    </row>
    <row r="6749" ht="18" spans="1:2">
      <c r="A6749" s="1">
        <v>153</v>
      </c>
      <c r="B6749">
        <v>100</v>
      </c>
    </row>
    <row r="6750" ht="18" spans="1:2">
      <c r="A6750" s="1">
        <v>155</v>
      </c>
      <c r="B6750">
        <v>100</v>
      </c>
    </row>
    <row r="6751" ht="18" spans="1:2">
      <c r="A6751" s="1">
        <v>162</v>
      </c>
      <c r="B6751">
        <v>100</v>
      </c>
    </row>
    <row r="6752" ht="18" spans="1:2">
      <c r="A6752" s="1">
        <v>169</v>
      </c>
      <c r="B6752">
        <v>100</v>
      </c>
    </row>
    <row r="6753" ht="18" spans="1:2">
      <c r="A6753" s="1">
        <v>171</v>
      </c>
      <c r="B6753">
        <v>100</v>
      </c>
    </row>
    <row r="6754" ht="18" spans="1:2">
      <c r="A6754" s="1">
        <v>169</v>
      </c>
      <c r="B6754">
        <v>100</v>
      </c>
    </row>
    <row r="6755" ht="18" spans="1:2">
      <c r="A6755" s="1">
        <v>162</v>
      </c>
      <c r="B6755">
        <v>100</v>
      </c>
    </row>
    <row r="6756" ht="18" spans="1:2">
      <c r="A6756" s="1">
        <v>155</v>
      </c>
      <c r="B6756">
        <v>100</v>
      </c>
    </row>
    <row r="6757" ht="18" spans="1:2">
      <c r="A6757" s="1">
        <v>153</v>
      </c>
      <c r="B6757">
        <v>100</v>
      </c>
    </row>
    <row r="6758" ht="18" spans="1:2">
      <c r="A6758" s="1">
        <v>155</v>
      </c>
      <c r="B6758">
        <v>100</v>
      </c>
    </row>
    <row r="6759" ht="18" spans="1:2">
      <c r="A6759" s="1">
        <v>162</v>
      </c>
      <c r="B6759">
        <v>100</v>
      </c>
    </row>
    <row r="6760" ht="18" spans="1:2">
      <c r="A6760" s="1">
        <v>169</v>
      </c>
      <c r="B6760">
        <v>100</v>
      </c>
    </row>
    <row r="6761" ht="18" spans="1:2">
      <c r="A6761" s="1">
        <v>171</v>
      </c>
      <c r="B6761">
        <v>100</v>
      </c>
    </row>
    <row r="6762" ht="18" spans="1:2">
      <c r="A6762" s="1">
        <v>169</v>
      </c>
      <c r="B6762">
        <v>100</v>
      </c>
    </row>
    <row r="6763" ht="18" spans="1:2">
      <c r="A6763" s="1">
        <v>162</v>
      </c>
      <c r="B6763">
        <v>100</v>
      </c>
    </row>
    <row r="6764" ht="18" spans="1:2">
      <c r="A6764" s="1">
        <v>155</v>
      </c>
      <c r="B6764">
        <v>100</v>
      </c>
    </row>
    <row r="6765" ht="18" spans="1:2">
      <c r="A6765" s="1">
        <v>153</v>
      </c>
      <c r="B6765">
        <v>100</v>
      </c>
    </row>
    <row r="6766" ht="18" spans="1:2">
      <c r="A6766" s="1">
        <v>155</v>
      </c>
      <c r="B6766">
        <v>100</v>
      </c>
    </row>
    <row r="6767" ht="18" spans="1:2">
      <c r="A6767" s="1">
        <v>162</v>
      </c>
      <c r="B6767">
        <v>100</v>
      </c>
    </row>
    <row r="6768" ht="18" spans="1:2">
      <c r="A6768" s="1">
        <v>169</v>
      </c>
      <c r="B6768">
        <v>100</v>
      </c>
    </row>
    <row r="6769" ht="18" spans="1:2">
      <c r="A6769" s="1">
        <v>171</v>
      </c>
      <c r="B6769">
        <v>100</v>
      </c>
    </row>
    <row r="6770" ht="18" spans="1:2">
      <c r="A6770" s="1">
        <v>169</v>
      </c>
      <c r="B6770">
        <v>100</v>
      </c>
    </row>
    <row r="6771" ht="18" spans="1:2">
      <c r="A6771" s="1">
        <v>162</v>
      </c>
      <c r="B6771">
        <v>100</v>
      </c>
    </row>
    <row r="6772" ht="18" spans="1:2">
      <c r="A6772" s="1">
        <v>155</v>
      </c>
      <c r="B6772">
        <v>100</v>
      </c>
    </row>
    <row r="6773" ht="18" spans="1:2">
      <c r="A6773" s="1">
        <v>153</v>
      </c>
      <c r="B6773">
        <v>100</v>
      </c>
    </row>
    <row r="6774" ht="18" spans="1:2">
      <c r="A6774" s="1">
        <v>155</v>
      </c>
      <c r="B6774">
        <v>100</v>
      </c>
    </row>
    <row r="6775" ht="18" spans="1:2">
      <c r="A6775" s="1">
        <v>162</v>
      </c>
      <c r="B6775">
        <v>100</v>
      </c>
    </row>
    <row r="6776" ht="18" spans="1:2">
      <c r="A6776" s="1">
        <v>169</v>
      </c>
      <c r="B6776">
        <v>100</v>
      </c>
    </row>
    <row r="6777" ht="18" spans="1:2">
      <c r="A6777" s="1">
        <v>171</v>
      </c>
      <c r="B6777">
        <v>100</v>
      </c>
    </row>
    <row r="6778" ht="18" spans="1:2">
      <c r="A6778" s="1">
        <v>169</v>
      </c>
      <c r="B6778">
        <v>100</v>
      </c>
    </row>
    <row r="6779" ht="18" spans="1:2">
      <c r="A6779" s="1">
        <v>162</v>
      </c>
      <c r="B6779">
        <v>100</v>
      </c>
    </row>
    <row r="6780" ht="18" spans="1:2">
      <c r="A6780" s="1">
        <v>155</v>
      </c>
      <c r="B6780">
        <v>100</v>
      </c>
    </row>
    <row r="6781" ht="18" spans="1:2">
      <c r="A6781" s="1">
        <v>153</v>
      </c>
      <c r="B6781">
        <v>100</v>
      </c>
    </row>
    <row r="6782" ht="18" spans="1:2">
      <c r="A6782" s="1">
        <v>155</v>
      </c>
      <c r="B6782">
        <v>100</v>
      </c>
    </row>
    <row r="6783" ht="18" spans="1:2">
      <c r="A6783" s="1">
        <v>162</v>
      </c>
      <c r="B6783">
        <v>100</v>
      </c>
    </row>
    <row r="6784" ht="18" spans="1:2">
      <c r="A6784" s="1">
        <v>169</v>
      </c>
      <c r="B6784">
        <v>100</v>
      </c>
    </row>
    <row r="6785" ht="18" spans="1:2">
      <c r="A6785" s="1">
        <v>171</v>
      </c>
      <c r="B6785">
        <v>100</v>
      </c>
    </row>
    <row r="6786" ht="18" spans="1:2">
      <c r="A6786" s="1">
        <v>169</v>
      </c>
      <c r="B6786">
        <v>100</v>
      </c>
    </row>
    <row r="6787" ht="18" spans="1:2">
      <c r="A6787" s="1">
        <v>162</v>
      </c>
      <c r="B6787">
        <v>100</v>
      </c>
    </row>
    <row r="6788" ht="18" spans="1:2">
      <c r="A6788" s="1">
        <v>155</v>
      </c>
      <c r="B6788">
        <v>100</v>
      </c>
    </row>
    <row r="6789" ht="18" spans="1:2">
      <c r="A6789" s="1">
        <v>153</v>
      </c>
      <c r="B6789">
        <v>100</v>
      </c>
    </row>
    <row r="6790" ht="18" spans="1:2">
      <c r="A6790" s="1">
        <v>155</v>
      </c>
      <c r="B6790">
        <v>100</v>
      </c>
    </row>
    <row r="6791" ht="18" spans="1:2">
      <c r="A6791" s="1">
        <v>162</v>
      </c>
      <c r="B6791">
        <v>100</v>
      </c>
    </row>
    <row r="6792" ht="18" spans="1:2">
      <c r="A6792" s="1">
        <v>169</v>
      </c>
      <c r="B6792">
        <v>100</v>
      </c>
    </row>
    <row r="6793" ht="18" spans="1:2">
      <c r="A6793" s="1">
        <v>171</v>
      </c>
      <c r="B6793">
        <v>100</v>
      </c>
    </row>
    <row r="6794" ht="18" spans="1:2">
      <c r="A6794" s="1">
        <v>169</v>
      </c>
      <c r="B6794">
        <v>100</v>
      </c>
    </row>
    <row r="6795" ht="18" spans="1:2">
      <c r="A6795" s="1">
        <v>162</v>
      </c>
      <c r="B6795">
        <v>100</v>
      </c>
    </row>
    <row r="6796" ht="18" spans="1:2">
      <c r="A6796" s="1">
        <v>155</v>
      </c>
      <c r="B6796">
        <v>100</v>
      </c>
    </row>
    <row r="6797" ht="18" spans="1:2">
      <c r="A6797" s="1">
        <v>153</v>
      </c>
      <c r="B6797">
        <v>100</v>
      </c>
    </row>
    <row r="6798" ht="18" spans="1:2">
      <c r="A6798" s="1">
        <v>155</v>
      </c>
      <c r="B6798">
        <v>100</v>
      </c>
    </row>
    <row r="6799" ht="18" spans="1:2">
      <c r="A6799" s="1">
        <v>162</v>
      </c>
      <c r="B6799">
        <v>100</v>
      </c>
    </row>
    <row r="6800" ht="18" spans="1:2">
      <c r="A6800" s="1">
        <v>169</v>
      </c>
      <c r="B6800">
        <v>100</v>
      </c>
    </row>
    <row r="6801" ht="18" spans="1:2">
      <c r="A6801" s="1">
        <v>171</v>
      </c>
      <c r="B6801">
        <v>100</v>
      </c>
    </row>
    <row r="6802" ht="18" spans="1:2">
      <c r="A6802" s="1">
        <v>169</v>
      </c>
      <c r="B6802">
        <v>100</v>
      </c>
    </row>
    <row r="6803" ht="18" spans="1:2">
      <c r="A6803" s="1">
        <v>162</v>
      </c>
      <c r="B6803">
        <v>100</v>
      </c>
    </row>
    <row r="6804" ht="18" spans="1:2">
      <c r="A6804" s="1">
        <v>155</v>
      </c>
      <c r="B6804">
        <v>100</v>
      </c>
    </row>
    <row r="6805" ht="18" spans="1:2">
      <c r="A6805" s="1">
        <v>153</v>
      </c>
      <c r="B6805">
        <v>100</v>
      </c>
    </row>
    <row r="6806" ht="18" spans="1:2">
      <c r="A6806" s="1">
        <v>155</v>
      </c>
      <c r="B6806">
        <v>100</v>
      </c>
    </row>
    <row r="6807" ht="18" spans="1:2">
      <c r="A6807" s="1">
        <v>162</v>
      </c>
      <c r="B6807">
        <v>100</v>
      </c>
    </row>
    <row r="6808" ht="18" spans="1:2">
      <c r="A6808" s="1">
        <v>169</v>
      </c>
      <c r="B6808">
        <v>100</v>
      </c>
    </row>
    <row r="6809" ht="18" spans="1:2">
      <c r="A6809" s="1">
        <v>171</v>
      </c>
      <c r="B6809">
        <v>100</v>
      </c>
    </row>
    <row r="6810" ht="18" spans="1:2">
      <c r="A6810" s="1">
        <v>169</v>
      </c>
      <c r="B6810">
        <v>100</v>
      </c>
    </row>
    <row r="6811" ht="18" spans="1:2">
      <c r="A6811" s="1">
        <v>162</v>
      </c>
      <c r="B6811">
        <v>100</v>
      </c>
    </row>
    <row r="6812" ht="18" spans="1:2">
      <c r="A6812" s="1">
        <v>155</v>
      </c>
      <c r="B6812">
        <v>100</v>
      </c>
    </row>
    <row r="6813" ht="18" spans="1:2">
      <c r="A6813" s="1">
        <v>153</v>
      </c>
      <c r="B6813">
        <v>100</v>
      </c>
    </row>
    <row r="6814" ht="18" spans="1:2">
      <c r="A6814" s="1">
        <v>155</v>
      </c>
      <c r="B6814">
        <v>100</v>
      </c>
    </row>
    <row r="6815" ht="18" spans="1:2">
      <c r="A6815" s="1">
        <v>162</v>
      </c>
      <c r="B6815">
        <v>100</v>
      </c>
    </row>
    <row r="6816" ht="18" spans="1:2">
      <c r="A6816" s="1">
        <v>169</v>
      </c>
      <c r="B6816">
        <v>100</v>
      </c>
    </row>
    <row r="6817" ht="18" spans="1:2">
      <c r="A6817" s="1">
        <v>171</v>
      </c>
      <c r="B6817">
        <v>100</v>
      </c>
    </row>
    <row r="6818" ht="18" spans="1:2">
      <c r="A6818" s="1">
        <v>169</v>
      </c>
      <c r="B6818">
        <v>100</v>
      </c>
    </row>
    <row r="6819" ht="18" spans="1:2">
      <c r="A6819" s="1">
        <v>162</v>
      </c>
      <c r="B6819">
        <v>100</v>
      </c>
    </row>
    <row r="6820" ht="18" spans="1:2">
      <c r="A6820" s="1">
        <v>155</v>
      </c>
      <c r="B6820">
        <v>100</v>
      </c>
    </row>
    <row r="6821" ht="18" spans="1:2">
      <c r="A6821" s="1">
        <v>153</v>
      </c>
      <c r="B6821">
        <v>100</v>
      </c>
    </row>
    <row r="6822" ht="18" spans="1:2">
      <c r="A6822" s="1">
        <v>155</v>
      </c>
      <c r="B6822">
        <v>100</v>
      </c>
    </row>
    <row r="6823" ht="18" spans="1:2">
      <c r="A6823" s="1">
        <v>162</v>
      </c>
      <c r="B6823">
        <v>100</v>
      </c>
    </row>
    <row r="6824" ht="18" spans="1:2">
      <c r="A6824" s="1">
        <v>169</v>
      </c>
      <c r="B6824">
        <v>100</v>
      </c>
    </row>
    <row r="6825" ht="18" spans="1:2">
      <c r="A6825" s="1">
        <v>171</v>
      </c>
      <c r="B6825">
        <v>100</v>
      </c>
    </row>
    <row r="6826" ht="18" spans="1:2">
      <c r="A6826" s="1">
        <v>169</v>
      </c>
      <c r="B6826">
        <v>100</v>
      </c>
    </row>
    <row r="6827" ht="18" spans="1:2">
      <c r="A6827" s="1">
        <v>162</v>
      </c>
      <c r="B6827">
        <v>100</v>
      </c>
    </row>
    <row r="6828" ht="18" spans="1:2">
      <c r="A6828" s="1">
        <v>155</v>
      </c>
      <c r="B6828">
        <v>100</v>
      </c>
    </row>
    <row r="6829" ht="18" spans="1:2">
      <c r="A6829" s="1">
        <v>153</v>
      </c>
      <c r="B6829">
        <v>100</v>
      </c>
    </row>
    <row r="6830" ht="18" spans="1:2">
      <c r="A6830" s="1">
        <v>155</v>
      </c>
      <c r="B6830">
        <v>100</v>
      </c>
    </row>
    <row r="6831" ht="18" spans="1:2">
      <c r="A6831" s="1">
        <v>162</v>
      </c>
      <c r="B6831">
        <v>100</v>
      </c>
    </row>
    <row r="6832" ht="18" spans="1:2">
      <c r="A6832" s="1">
        <v>169</v>
      </c>
      <c r="B6832">
        <v>100</v>
      </c>
    </row>
    <row r="6833" ht="18" spans="1:2">
      <c r="A6833" s="1">
        <v>171</v>
      </c>
      <c r="B6833">
        <v>100</v>
      </c>
    </row>
    <row r="6834" ht="18" spans="1:2">
      <c r="A6834" s="1">
        <v>169</v>
      </c>
      <c r="B6834">
        <v>100</v>
      </c>
    </row>
    <row r="6835" ht="18" spans="1:2">
      <c r="A6835" s="1">
        <v>162</v>
      </c>
      <c r="B6835">
        <v>100</v>
      </c>
    </row>
    <row r="6836" ht="18" spans="1:2">
      <c r="A6836" s="1">
        <v>155</v>
      </c>
      <c r="B6836">
        <v>100</v>
      </c>
    </row>
    <row r="6837" ht="18" spans="1:2">
      <c r="A6837" s="1">
        <v>153</v>
      </c>
      <c r="B6837">
        <v>100</v>
      </c>
    </row>
    <row r="6838" ht="18" spans="1:2">
      <c r="A6838" s="1">
        <v>155</v>
      </c>
      <c r="B6838">
        <v>100</v>
      </c>
    </row>
    <row r="6839" ht="18" spans="1:2">
      <c r="A6839" s="1">
        <v>162</v>
      </c>
      <c r="B6839">
        <v>100</v>
      </c>
    </row>
    <row r="6840" ht="18" spans="1:2">
      <c r="A6840" s="1">
        <v>169</v>
      </c>
      <c r="B6840">
        <v>100</v>
      </c>
    </row>
    <row r="6841" ht="18" spans="1:2">
      <c r="A6841" s="1">
        <v>171</v>
      </c>
      <c r="B6841">
        <v>100</v>
      </c>
    </row>
    <row r="6842" ht="18" spans="1:2">
      <c r="A6842" s="1">
        <v>169</v>
      </c>
      <c r="B6842">
        <v>100</v>
      </c>
    </row>
    <row r="6843" ht="18" spans="1:2">
      <c r="A6843" s="1">
        <v>162</v>
      </c>
      <c r="B6843">
        <v>100</v>
      </c>
    </row>
    <row r="6844" ht="18" spans="1:2">
      <c r="A6844" s="1">
        <v>155</v>
      </c>
      <c r="B6844">
        <v>100</v>
      </c>
    </row>
    <row r="6845" ht="18" spans="1:2">
      <c r="A6845" s="1">
        <v>153</v>
      </c>
      <c r="B6845">
        <v>100</v>
      </c>
    </row>
    <row r="6846" ht="18" spans="1:2">
      <c r="A6846" s="1">
        <v>155</v>
      </c>
      <c r="B6846">
        <v>100</v>
      </c>
    </row>
    <row r="6847" ht="18" spans="1:2">
      <c r="A6847" s="1">
        <v>162</v>
      </c>
      <c r="B6847">
        <v>100</v>
      </c>
    </row>
    <row r="6848" ht="18" spans="1:2">
      <c r="A6848" s="1">
        <v>169</v>
      </c>
      <c r="B6848">
        <v>100</v>
      </c>
    </row>
    <row r="6849" ht="18" spans="1:2">
      <c r="A6849" s="1">
        <v>171</v>
      </c>
      <c r="B6849">
        <v>100</v>
      </c>
    </row>
    <row r="6850" ht="18" spans="1:2">
      <c r="A6850" s="1">
        <v>169</v>
      </c>
      <c r="B6850">
        <v>100</v>
      </c>
    </row>
    <row r="6851" ht="18" spans="1:2">
      <c r="A6851" s="1">
        <v>162</v>
      </c>
      <c r="B6851">
        <v>100</v>
      </c>
    </row>
    <row r="6852" ht="18" spans="1:2">
      <c r="A6852" s="1">
        <v>155</v>
      </c>
      <c r="B6852">
        <v>100</v>
      </c>
    </row>
    <row r="6853" ht="18" spans="1:2">
      <c r="A6853" s="1">
        <v>153</v>
      </c>
      <c r="B6853">
        <v>100</v>
      </c>
    </row>
    <row r="6854" ht="18" spans="1:2">
      <c r="A6854" s="1">
        <v>155</v>
      </c>
      <c r="B6854">
        <v>100</v>
      </c>
    </row>
    <row r="6855" ht="18" spans="1:2">
      <c r="A6855" s="1">
        <v>162</v>
      </c>
      <c r="B6855">
        <v>100</v>
      </c>
    </row>
    <row r="6856" ht="18" spans="1:2">
      <c r="A6856" s="1">
        <v>169</v>
      </c>
      <c r="B6856">
        <v>100</v>
      </c>
    </row>
    <row r="6857" ht="18" spans="1:2">
      <c r="A6857" s="1">
        <v>171</v>
      </c>
      <c r="B6857">
        <v>100</v>
      </c>
    </row>
    <row r="6858" ht="18" spans="1:2">
      <c r="A6858" s="1">
        <v>169</v>
      </c>
      <c r="B6858">
        <v>100</v>
      </c>
    </row>
    <row r="6859" ht="18" spans="1:2">
      <c r="A6859" s="1">
        <v>162</v>
      </c>
      <c r="B6859">
        <v>100</v>
      </c>
    </row>
    <row r="6860" ht="18" spans="1:2">
      <c r="A6860" s="1">
        <v>155</v>
      </c>
      <c r="B6860">
        <v>100</v>
      </c>
    </row>
    <row r="6861" ht="18" spans="1:2">
      <c r="A6861" s="1">
        <v>153</v>
      </c>
      <c r="B6861">
        <v>100</v>
      </c>
    </row>
    <row r="6862" ht="18" spans="1:2">
      <c r="A6862" s="1">
        <v>155</v>
      </c>
      <c r="B6862">
        <v>100</v>
      </c>
    </row>
    <row r="6863" ht="18" spans="1:2">
      <c r="A6863" s="1">
        <v>162</v>
      </c>
      <c r="B6863">
        <v>100</v>
      </c>
    </row>
    <row r="6864" ht="18" spans="1:2">
      <c r="A6864" s="1">
        <v>169</v>
      </c>
      <c r="B6864">
        <v>100</v>
      </c>
    </row>
    <row r="6865" ht="18" spans="1:2">
      <c r="A6865" s="1">
        <v>171</v>
      </c>
      <c r="B6865">
        <v>100</v>
      </c>
    </row>
    <row r="6866" ht="18" spans="1:2">
      <c r="A6866" s="1">
        <v>169</v>
      </c>
      <c r="B6866">
        <v>100</v>
      </c>
    </row>
    <row r="6867" ht="18" spans="1:2">
      <c r="A6867" s="1">
        <v>162</v>
      </c>
      <c r="B6867">
        <v>100</v>
      </c>
    </row>
    <row r="6868" ht="18" spans="1:2">
      <c r="A6868" s="1">
        <v>155</v>
      </c>
      <c r="B6868">
        <v>100</v>
      </c>
    </row>
    <row r="6869" ht="18" spans="1:2">
      <c r="A6869" s="1">
        <v>153</v>
      </c>
      <c r="B6869">
        <v>100</v>
      </c>
    </row>
    <row r="6870" ht="18" spans="1:2">
      <c r="A6870" s="1">
        <v>155</v>
      </c>
      <c r="B6870">
        <v>100</v>
      </c>
    </row>
    <row r="6871" ht="18" spans="1:2">
      <c r="A6871" s="1">
        <v>162</v>
      </c>
      <c r="B6871">
        <v>100</v>
      </c>
    </row>
    <row r="6872" ht="18" spans="1:2">
      <c r="A6872" s="1">
        <v>169</v>
      </c>
      <c r="B6872">
        <v>100</v>
      </c>
    </row>
    <row r="6873" ht="18" spans="1:2">
      <c r="A6873" s="1">
        <v>171</v>
      </c>
      <c r="B6873">
        <v>100</v>
      </c>
    </row>
    <row r="6874" ht="18" spans="1:2">
      <c r="A6874" s="1">
        <v>169</v>
      </c>
      <c r="B6874">
        <v>100</v>
      </c>
    </row>
    <row r="6875" ht="18" spans="1:2">
      <c r="A6875" s="1">
        <v>162</v>
      </c>
      <c r="B6875">
        <v>100</v>
      </c>
    </row>
    <row r="6876" ht="18" spans="1:2">
      <c r="A6876" s="1">
        <v>155</v>
      </c>
      <c r="B6876">
        <v>100</v>
      </c>
    </row>
    <row r="6877" ht="18" spans="1:2">
      <c r="A6877" s="1">
        <v>153</v>
      </c>
      <c r="B6877">
        <v>100</v>
      </c>
    </row>
    <row r="6878" ht="18" spans="1:2">
      <c r="A6878" s="1">
        <v>155</v>
      </c>
      <c r="B6878">
        <v>100</v>
      </c>
    </row>
    <row r="6879" ht="18" spans="1:2">
      <c r="A6879" s="1">
        <v>162</v>
      </c>
      <c r="B6879">
        <v>100</v>
      </c>
    </row>
    <row r="6880" ht="18" spans="1:2">
      <c r="A6880" s="1">
        <v>169</v>
      </c>
      <c r="B6880">
        <v>100</v>
      </c>
    </row>
    <row r="6881" ht="18" spans="1:2">
      <c r="A6881" s="1">
        <v>171</v>
      </c>
      <c r="B6881">
        <v>100</v>
      </c>
    </row>
    <row r="6882" ht="18" spans="1:2">
      <c r="A6882" s="1">
        <v>169</v>
      </c>
      <c r="B6882">
        <v>100</v>
      </c>
    </row>
    <row r="6883" ht="18" spans="1:2">
      <c r="A6883" s="1">
        <v>162</v>
      </c>
      <c r="B6883">
        <v>100</v>
      </c>
    </row>
    <row r="6884" ht="18" spans="1:2">
      <c r="A6884" s="1">
        <v>155</v>
      </c>
      <c r="B6884">
        <v>100</v>
      </c>
    </row>
    <row r="6885" ht="18" spans="1:2">
      <c r="A6885" s="1">
        <v>153</v>
      </c>
      <c r="B6885">
        <v>100</v>
      </c>
    </row>
    <row r="6886" ht="18" spans="1:2">
      <c r="A6886" s="1">
        <v>155</v>
      </c>
      <c r="B6886">
        <v>100</v>
      </c>
    </row>
    <row r="6887" ht="18" spans="1:2">
      <c r="A6887" s="1">
        <v>162</v>
      </c>
      <c r="B6887">
        <v>100</v>
      </c>
    </row>
    <row r="6888" ht="18" spans="1:2">
      <c r="A6888" s="1">
        <v>169</v>
      </c>
      <c r="B6888">
        <v>100</v>
      </c>
    </row>
    <row r="6889" ht="18" spans="1:2">
      <c r="A6889" s="1">
        <v>171</v>
      </c>
      <c r="B6889">
        <v>100</v>
      </c>
    </row>
    <row r="6890" ht="18" spans="1:2">
      <c r="A6890" s="1">
        <v>169</v>
      </c>
      <c r="B6890">
        <v>100</v>
      </c>
    </row>
    <row r="6891" ht="18" spans="1:2">
      <c r="A6891" s="1">
        <v>162</v>
      </c>
      <c r="B6891">
        <v>100</v>
      </c>
    </row>
    <row r="6892" ht="18" spans="1:2">
      <c r="A6892" s="1">
        <v>155</v>
      </c>
      <c r="B6892">
        <v>100</v>
      </c>
    </row>
    <row r="6893" ht="18" spans="1:2">
      <c r="A6893" s="1">
        <v>153</v>
      </c>
      <c r="B6893">
        <v>100</v>
      </c>
    </row>
    <row r="6894" ht="18" spans="1:2">
      <c r="A6894" s="1">
        <v>155</v>
      </c>
      <c r="B6894">
        <v>100</v>
      </c>
    </row>
    <row r="6895" ht="18" spans="1:2">
      <c r="A6895" s="1">
        <v>162</v>
      </c>
      <c r="B6895">
        <v>100</v>
      </c>
    </row>
    <row r="6896" ht="18" spans="1:2">
      <c r="A6896" s="1">
        <v>169</v>
      </c>
      <c r="B6896">
        <v>100</v>
      </c>
    </row>
    <row r="6897" ht="18" spans="1:2">
      <c r="A6897" s="1">
        <v>171</v>
      </c>
      <c r="B6897">
        <v>100</v>
      </c>
    </row>
    <row r="6898" ht="18" spans="1:2">
      <c r="A6898" s="1">
        <v>169</v>
      </c>
      <c r="B6898">
        <v>100</v>
      </c>
    </row>
    <row r="6899" ht="18" spans="1:2">
      <c r="A6899" s="1">
        <v>162</v>
      </c>
      <c r="B6899">
        <v>100</v>
      </c>
    </row>
    <row r="6900" ht="18" spans="1:2">
      <c r="A6900" s="1">
        <v>155</v>
      </c>
      <c r="B6900">
        <v>100</v>
      </c>
    </row>
    <row r="6901" ht="18" spans="1:2">
      <c r="A6901" s="1">
        <v>153</v>
      </c>
      <c r="B6901">
        <v>100</v>
      </c>
    </row>
    <row r="6902" ht="18" spans="1:2">
      <c r="A6902" s="1">
        <v>155</v>
      </c>
      <c r="B6902">
        <v>100</v>
      </c>
    </row>
    <row r="6903" ht="18" spans="1:2">
      <c r="A6903" s="1">
        <v>162</v>
      </c>
      <c r="B6903">
        <v>100</v>
      </c>
    </row>
    <row r="6904" ht="18" spans="1:2">
      <c r="A6904" s="1">
        <v>169</v>
      </c>
      <c r="B6904">
        <v>100</v>
      </c>
    </row>
    <row r="6905" ht="18" spans="1:2">
      <c r="A6905" s="1">
        <v>171</v>
      </c>
      <c r="B6905">
        <v>100</v>
      </c>
    </row>
    <row r="6906" ht="18" spans="1:2">
      <c r="A6906" s="1">
        <v>169</v>
      </c>
      <c r="B6906">
        <v>100</v>
      </c>
    </row>
    <row r="6907" ht="18" spans="1:2">
      <c r="A6907" s="1">
        <v>162</v>
      </c>
      <c r="B6907">
        <v>100</v>
      </c>
    </row>
    <row r="6908" ht="18" spans="1:2">
      <c r="A6908" s="1">
        <v>155</v>
      </c>
      <c r="B6908">
        <v>100</v>
      </c>
    </row>
    <row r="6909" ht="18" spans="1:2">
      <c r="A6909" s="1">
        <v>153</v>
      </c>
      <c r="B6909">
        <v>100</v>
      </c>
    </row>
    <row r="6910" ht="18" spans="1:2">
      <c r="A6910" s="1">
        <v>155</v>
      </c>
      <c r="B6910">
        <v>100</v>
      </c>
    </row>
    <row r="6911" ht="18" spans="1:2">
      <c r="A6911" s="1">
        <v>162</v>
      </c>
      <c r="B6911">
        <v>100</v>
      </c>
    </row>
    <row r="6912" ht="18" spans="1:2">
      <c r="A6912" s="1">
        <v>169</v>
      </c>
      <c r="B6912">
        <v>100</v>
      </c>
    </row>
    <row r="6913" ht="18" spans="1:2">
      <c r="A6913" s="1">
        <v>171</v>
      </c>
      <c r="B6913">
        <v>100</v>
      </c>
    </row>
    <row r="6914" ht="18" spans="1:2">
      <c r="A6914" s="1">
        <v>169</v>
      </c>
      <c r="B6914">
        <v>100</v>
      </c>
    </row>
    <row r="6915" ht="18" spans="1:2">
      <c r="A6915" s="1">
        <v>162</v>
      </c>
      <c r="B6915">
        <v>100</v>
      </c>
    </row>
    <row r="6916" ht="18" spans="1:2">
      <c r="A6916" s="1">
        <v>155</v>
      </c>
      <c r="B6916">
        <v>100</v>
      </c>
    </row>
    <row r="6917" ht="18" spans="1:2">
      <c r="A6917" s="1">
        <v>153</v>
      </c>
      <c r="B6917">
        <v>100</v>
      </c>
    </row>
    <row r="6918" ht="18" spans="1:2">
      <c r="A6918" s="1">
        <v>155</v>
      </c>
      <c r="B6918">
        <v>100</v>
      </c>
    </row>
    <row r="6919" ht="18" spans="1:2">
      <c r="A6919" s="1">
        <v>162</v>
      </c>
      <c r="B6919">
        <v>100</v>
      </c>
    </row>
    <row r="6920" ht="18" spans="1:2">
      <c r="A6920" s="1">
        <v>169</v>
      </c>
      <c r="B6920">
        <v>100</v>
      </c>
    </row>
    <row r="6921" ht="18" spans="1:2">
      <c r="A6921" s="1">
        <v>171</v>
      </c>
      <c r="B6921">
        <v>100</v>
      </c>
    </row>
    <row r="6922" ht="18" spans="1:2">
      <c r="A6922" s="1">
        <v>169</v>
      </c>
      <c r="B6922">
        <v>100</v>
      </c>
    </row>
    <row r="6923" ht="18" spans="1:2">
      <c r="A6923" s="1">
        <v>162</v>
      </c>
      <c r="B6923">
        <v>100</v>
      </c>
    </row>
    <row r="6924" ht="18" spans="1:2">
      <c r="A6924" s="1">
        <v>155</v>
      </c>
      <c r="B6924">
        <v>100</v>
      </c>
    </row>
    <row r="6925" ht="18" spans="1:2">
      <c r="A6925" s="1">
        <v>153</v>
      </c>
      <c r="B6925">
        <v>100</v>
      </c>
    </row>
    <row r="6926" ht="18" spans="1:2">
      <c r="A6926" s="1">
        <v>155</v>
      </c>
      <c r="B6926">
        <v>100</v>
      </c>
    </row>
    <row r="6927" ht="18" spans="1:2">
      <c r="A6927" s="1">
        <v>162</v>
      </c>
      <c r="B6927">
        <v>100</v>
      </c>
    </row>
    <row r="6928" ht="18" spans="1:2">
      <c r="A6928" s="1">
        <v>169</v>
      </c>
      <c r="B6928">
        <v>100</v>
      </c>
    </row>
    <row r="6929" ht="18" spans="1:2">
      <c r="A6929" s="1">
        <v>171</v>
      </c>
      <c r="B6929">
        <v>100</v>
      </c>
    </row>
    <row r="6930" ht="18" spans="1:2">
      <c r="A6930" s="1">
        <v>169</v>
      </c>
      <c r="B6930">
        <v>100</v>
      </c>
    </row>
    <row r="6931" ht="18" spans="1:2">
      <c r="A6931" s="1">
        <v>162</v>
      </c>
      <c r="B6931">
        <v>100</v>
      </c>
    </row>
    <row r="6932" ht="18" spans="1:2">
      <c r="A6932" s="1">
        <v>155</v>
      </c>
      <c r="B6932">
        <v>100</v>
      </c>
    </row>
    <row r="6933" ht="18" spans="1:2">
      <c r="A6933" s="1">
        <v>153</v>
      </c>
      <c r="B6933">
        <v>100</v>
      </c>
    </row>
    <row r="6934" ht="18" spans="1:2">
      <c r="A6934" s="1">
        <v>155</v>
      </c>
      <c r="B6934">
        <v>100</v>
      </c>
    </row>
    <row r="6935" ht="18" spans="1:2">
      <c r="A6935" s="1">
        <v>162</v>
      </c>
      <c r="B6935">
        <v>100</v>
      </c>
    </row>
    <row r="6936" ht="18" spans="1:2">
      <c r="A6936" s="1">
        <v>169</v>
      </c>
      <c r="B6936">
        <v>100</v>
      </c>
    </row>
    <row r="6937" ht="18" spans="1:2">
      <c r="A6937" s="1">
        <v>171</v>
      </c>
      <c r="B6937">
        <v>100</v>
      </c>
    </row>
    <row r="6938" ht="18" spans="1:2">
      <c r="A6938" s="1">
        <v>169</v>
      </c>
      <c r="B6938">
        <v>100</v>
      </c>
    </row>
    <row r="6939" ht="18" spans="1:2">
      <c r="A6939" s="1">
        <v>162</v>
      </c>
      <c r="B6939">
        <v>100</v>
      </c>
    </row>
    <row r="6940" ht="18" spans="1:2">
      <c r="A6940" s="1">
        <v>155</v>
      </c>
      <c r="B6940">
        <v>100</v>
      </c>
    </row>
    <row r="6941" ht="18" spans="1:2">
      <c r="A6941" s="1">
        <v>153</v>
      </c>
      <c r="B6941">
        <v>100</v>
      </c>
    </row>
    <row r="6942" ht="18" spans="1:2">
      <c r="A6942" s="1">
        <v>155</v>
      </c>
      <c r="B6942">
        <v>100</v>
      </c>
    </row>
    <row r="6943" ht="18" spans="1:2">
      <c r="A6943" s="1">
        <v>162</v>
      </c>
      <c r="B6943">
        <v>100</v>
      </c>
    </row>
    <row r="6944" ht="18" spans="1:2">
      <c r="A6944" s="1">
        <v>169</v>
      </c>
      <c r="B6944">
        <v>100</v>
      </c>
    </row>
    <row r="6945" ht="18" spans="1:2">
      <c r="A6945" s="1">
        <v>171</v>
      </c>
      <c r="B6945">
        <v>100</v>
      </c>
    </row>
    <row r="6946" ht="18" spans="1:2">
      <c r="A6946" s="1">
        <v>169</v>
      </c>
      <c r="B6946">
        <v>100</v>
      </c>
    </row>
    <row r="6947" ht="18" spans="1:2">
      <c r="A6947" s="1">
        <v>162</v>
      </c>
      <c r="B6947">
        <v>100</v>
      </c>
    </row>
    <row r="6948" ht="18" spans="1:2">
      <c r="A6948" s="1">
        <v>155</v>
      </c>
      <c r="B6948">
        <v>100</v>
      </c>
    </row>
    <row r="6949" ht="18" spans="1:2">
      <c r="A6949" s="1">
        <v>153</v>
      </c>
      <c r="B6949">
        <v>100</v>
      </c>
    </row>
    <row r="6950" ht="18" spans="1:2">
      <c r="A6950" s="1">
        <v>155</v>
      </c>
      <c r="B6950">
        <v>100</v>
      </c>
    </row>
    <row r="6951" ht="18" spans="1:2">
      <c r="A6951" s="1">
        <v>162</v>
      </c>
      <c r="B6951">
        <v>100</v>
      </c>
    </row>
    <row r="6952" ht="18" spans="1:2">
      <c r="A6952" s="1">
        <v>169</v>
      </c>
      <c r="B6952">
        <v>100</v>
      </c>
    </row>
    <row r="6953" ht="18" spans="1:2">
      <c r="A6953" s="1">
        <v>171</v>
      </c>
      <c r="B6953">
        <v>100</v>
      </c>
    </row>
    <row r="6954" ht="18" spans="1:2">
      <c r="A6954" s="1">
        <v>169</v>
      </c>
      <c r="B6954">
        <v>100</v>
      </c>
    </row>
    <row r="6955" ht="18" spans="1:2">
      <c r="A6955" s="1">
        <v>162</v>
      </c>
      <c r="B6955">
        <v>100</v>
      </c>
    </row>
    <row r="6956" ht="18" spans="1:2">
      <c r="A6956" s="1">
        <v>155</v>
      </c>
      <c r="B6956">
        <v>100</v>
      </c>
    </row>
    <row r="6957" ht="18" spans="1:2">
      <c r="A6957" s="1">
        <v>153</v>
      </c>
      <c r="B6957">
        <v>100</v>
      </c>
    </row>
    <row r="6958" ht="18" spans="1:2">
      <c r="A6958" s="1">
        <v>155</v>
      </c>
      <c r="B6958">
        <v>100</v>
      </c>
    </row>
    <row r="6959" ht="18" spans="1:2">
      <c r="A6959" s="1">
        <v>162</v>
      </c>
      <c r="B6959">
        <v>100</v>
      </c>
    </row>
    <row r="6960" ht="18" spans="1:2">
      <c r="A6960" s="1">
        <v>169</v>
      </c>
      <c r="B6960">
        <v>100</v>
      </c>
    </row>
    <row r="6961" ht="18" spans="1:2">
      <c r="A6961" s="1">
        <v>171</v>
      </c>
      <c r="B6961">
        <v>100</v>
      </c>
    </row>
    <row r="6962" ht="18" spans="1:2">
      <c r="A6962" s="1">
        <v>169</v>
      </c>
      <c r="B6962">
        <v>100</v>
      </c>
    </row>
    <row r="6963" ht="18" spans="1:2">
      <c r="A6963" s="1">
        <v>162</v>
      </c>
      <c r="B6963">
        <v>100</v>
      </c>
    </row>
    <row r="6964" ht="18" spans="1:2">
      <c r="A6964" s="1">
        <v>155</v>
      </c>
      <c r="B6964">
        <v>100</v>
      </c>
    </row>
    <row r="6965" ht="18" spans="1:2">
      <c r="A6965" s="1">
        <v>153</v>
      </c>
      <c r="B6965">
        <v>100</v>
      </c>
    </row>
    <row r="6966" ht="18" spans="1:2">
      <c r="A6966" s="1">
        <v>155</v>
      </c>
      <c r="B6966">
        <v>100</v>
      </c>
    </row>
    <row r="6967" ht="18" spans="1:2">
      <c r="A6967" s="1">
        <v>162</v>
      </c>
      <c r="B6967">
        <v>100</v>
      </c>
    </row>
    <row r="6968" ht="18" spans="1:2">
      <c r="A6968" s="1">
        <v>169</v>
      </c>
      <c r="B6968">
        <v>100</v>
      </c>
    </row>
    <row r="6969" ht="18" spans="1:2">
      <c r="A6969" s="1">
        <v>171</v>
      </c>
      <c r="B6969">
        <v>100</v>
      </c>
    </row>
    <row r="6970" ht="18" spans="1:2">
      <c r="A6970" s="1">
        <v>169</v>
      </c>
      <c r="B6970">
        <v>100</v>
      </c>
    </row>
    <row r="6971" ht="18" spans="1:2">
      <c r="A6971" s="1">
        <v>162</v>
      </c>
      <c r="B6971">
        <v>100</v>
      </c>
    </row>
    <row r="6972" ht="18" spans="1:2">
      <c r="A6972" s="1">
        <v>155</v>
      </c>
      <c r="B6972">
        <v>100</v>
      </c>
    </row>
    <row r="6973" ht="18" spans="1:2">
      <c r="A6973" s="1">
        <v>153</v>
      </c>
      <c r="B6973">
        <v>100</v>
      </c>
    </row>
    <row r="6974" ht="18" spans="1:2">
      <c r="A6974" s="1">
        <v>155</v>
      </c>
      <c r="B6974">
        <v>100</v>
      </c>
    </row>
    <row r="6975" ht="18" spans="1:2">
      <c r="A6975" s="1">
        <v>162</v>
      </c>
      <c r="B6975">
        <v>100</v>
      </c>
    </row>
    <row r="6976" ht="18" spans="1:2">
      <c r="A6976" s="1">
        <v>169</v>
      </c>
      <c r="B6976">
        <v>100</v>
      </c>
    </row>
    <row r="6977" ht="18" spans="1:2">
      <c r="A6977" s="1">
        <v>171</v>
      </c>
      <c r="B6977">
        <v>100</v>
      </c>
    </row>
    <row r="6978" ht="18" spans="1:2">
      <c r="A6978" s="1">
        <v>169</v>
      </c>
      <c r="B6978">
        <v>100</v>
      </c>
    </row>
    <row r="6979" ht="18" spans="1:2">
      <c r="A6979" s="1">
        <v>162</v>
      </c>
      <c r="B6979">
        <v>100</v>
      </c>
    </row>
    <row r="6980" ht="18" spans="1:2">
      <c r="A6980" s="1">
        <v>155</v>
      </c>
      <c r="B6980">
        <v>100</v>
      </c>
    </row>
    <row r="6981" ht="18" spans="1:2">
      <c r="A6981" s="1">
        <v>153</v>
      </c>
      <c r="B6981">
        <v>100</v>
      </c>
    </row>
    <row r="6982" ht="18" spans="1:2">
      <c r="A6982" s="1">
        <v>155</v>
      </c>
      <c r="B6982">
        <v>100</v>
      </c>
    </row>
    <row r="6983" ht="18" spans="1:2">
      <c r="A6983" s="1">
        <v>162</v>
      </c>
      <c r="B6983">
        <v>100</v>
      </c>
    </row>
    <row r="6984" ht="18" spans="1:2">
      <c r="A6984" s="1">
        <v>169</v>
      </c>
      <c r="B6984">
        <v>100</v>
      </c>
    </row>
    <row r="6985" ht="18" spans="1:2">
      <c r="A6985" s="1">
        <v>171</v>
      </c>
      <c r="B6985">
        <v>100</v>
      </c>
    </row>
    <row r="6986" ht="18" spans="1:2">
      <c r="A6986" s="1">
        <v>169</v>
      </c>
      <c r="B6986">
        <v>100</v>
      </c>
    </row>
    <row r="6987" ht="18" spans="1:2">
      <c r="A6987" s="1">
        <v>162</v>
      </c>
      <c r="B6987">
        <v>100</v>
      </c>
    </row>
    <row r="6988" ht="18" spans="1:2">
      <c r="A6988" s="1">
        <v>155</v>
      </c>
      <c r="B6988">
        <v>100</v>
      </c>
    </row>
    <row r="6989" ht="18" spans="1:2">
      <c r="A6989" s="1">
        <v>153</v>
      </c>
      <c r="B6989">
        <v>100</v>
      </c>
    </row>
    <row r="6990" ht="18" spans="1:2">
      <c r="A6990" s="1">
        <v>155</v>
      </c>
      <c r="B6990">
        <v>100</v>
      </c>
    </row>
    <row r="6991" ht="18" spans="1:2">
      <c r="A6991" s="1">
        <v>162</v>
      </c>
      <c r="B6991">
        <v>100</v>
      </c>
    </row>
    <row r="6992" ht="18" spans="1:2">
      <c r="A6992" s="1">
        <v>169</v>
      </c>
      <c r="B6992">
        <v>100</v>
      </c>
    </row>
    <row r="6993" ht="18" spans="1:2">
      <c r="A6993" s="1">
        <v>171</v>
      </c>
      <c r="B6993">
        <v>100</v>
      </c>
    </row>
    <row r="6994" ht="18" spans="1:2">
      <c r="A6994" s="1">
        <v>169</v>
      </c>
      <c r="B6994">
        <v>100</v>
      </c>
    </row>
    <row r="6995" ht="18" spans="1:2">
      <c r="A6995" s="1">
        <v>162</v>
      </c>
      <c r="B6995">
        <v>100</v>
      </c>
    </row>
    <row r="6996" ht="18" spans="1:2">
      <c r="A6996" s="1">
        <v>155</v>
      </c>
      <c r="B6996">
        <v>100</v>
      </c>
    </row>
    <row r="6997" ht="18" spans="1:2">
      <c r="A6997" s="1">
        <v>153</v>
      </c>
      <c r="B6997">
        <v>100</v>
      </c>
    </row>
    <row r="6998" ht="18" spans="1:2">
      <c r="A6998" s="1">
        <v>155</v>
      </c>
      <c r="B6998">
        <v>100</v>
      </c>
    </row>
    <row r="6999" ht="18" spans="1:2">
      <c r="A6999" s="1">
        <v>162</v>
      </c>
      <c r="B6999">
        <v>100</v>
      </c>
    </row>
    <row r="7000" ht="18" spans="1:2">
      <c r="A7000" s="1">
        <v>169</v>
      </c>
      <c r="B7000">
        <v>100</v>
      </c>
    </row>
    <row r="7001" ht="18" spans="1:2">
      <c r="A7001" s="1">
        <v>171</v>
      </c>
      <c r="B7001">
        <v>100</v>
      </c>
    </row>
    <row r="7002" ht="18" spans="1:2">
      <c r="A7002" s="1">
        <v>169</v>
      </c>
      <c r="B7002">
        <v>100</v>
      </c>
    </row>
    <row r="7003" ht="18" spans="1:2">
      <c r="A7003" s="1">
        <v>162</v>
      </c>
      <c r="B7003">
        <v>100</v>
      </c>
    </row>
    <row r="7004" ht="18" spans="1:2">
      <c r="A7004" s="1">
        <v>155</v>
      </c>
      <c r="B7004">
        <v>100</v>
      </c>
    </row>
    <row r="7005" ht="18" spans="1:2">
      <c r="A7005" s="1">
        <v>153</v>
      </c>
      <c r="B7005">
        <v>100</v>
      </c>
    </row>
    <row r="7006" ht="18" spans="1:2">
      <c r="A7006" s="1">
        <v>155</v>
      </c>
      <c r="B7006">
        <v>100</v>
      </c>
    </row>
    <row r="7007" ht="18" spans="1:2">
      <c r="A7007" s="1">
        <v>162</v>
      </c>
      <c r="B7007">
        <v>100</v>
      </c>
    </row>
    <row r="7008" ht="18" spans="1:2">
      <c r="A7008" s="1">
        <v>169</v>
      </c>
      <c r="B7008">
        <v>100</v>
      </c>
    </row>
    <row r="7009" ht="18" spans="1:2">
      <c r="A7009" s="1">
        <v>171</v>
      </c>
      <c r="B7009">
        <v>100</v>
      </c>
    </row>
    <row r="7010" ht="18" spans="1:2">
      <c r="A7010" s="1">
        <v>169</v>
      </c>
      <c r="B7010">
        <v>100</v>
      </c>
    </row>
    <row r="7011" ht="18" spans="1:2">
      <c r="A7011" s="1">
        <v>162</v>
      </c>
      <c r="B7011">
        <v>100</v>
      </c>
    </row>
    <row r="7012" ht="18" spans="1:2">
      <c r="A7012" s="1">
        <v>155</v>
      </c>
      <c r="B7012">
        <v>100</v>
      </c>
    </row>
    <row r="7013" ht="18" spans="1:2">
      <c r="A7013" s="1">
        <v>153</v>
      </c>
      <c r="B7013">
        <v>100</v>
      </c>
    </row>
    <row r="7014" ht="18" spans="1:2">
      <c r="A7014" s="1">
        <v>155</v>
      </c>
      <c r="B7014">
        <v>100</v>
      </c>
    </row>
    <row r="7015" ht="18" spans="1:2">
      <c r="A7015" s="1">
        <v>162</v>
      </c>
      <c r="B7015">
        <v>100</v>
      </c>
    </row>
    <row r="7016" ht="18" spans="1:2">
      <c r="A7016" s="1">
        <v>169</v>
      </c>
      <c r="B7016">
        <v>100</v>
      </c>
    </row>
    <row r="7017" ht="18" spans="1:2">
      <c r="A7017" s="1">
        <v>171</v>
      </c>
      <c r="B7017">
        <v>100</v>
      </c>
    </row>
    <row r="7018" ht="18" spans="1:2">
      <c r="A7018" s="1">
        <v>169</v>
      </c>
      <c r="B7018">
        <v>100</v>
      </c>
    </row>
    <row r="7019" ht="18" spans="1:2">
      <c r="A7019" s="1">
        <v>162</v>
      </c>
      <c r="B7019">
        <v>100</v>
      </c>
    </row>
    <row r="7020" ht="18" spans="1:2">
      <c r="A7020" s="1">
        <v>155</v>
      </c>
      <c r="B7020">
        <v>100</v>
      </c>
    </row>
    <row r="7021" ht="18" spans="1:2">
      <c r="A7021" s="1">
        <v>153</v>
      </c>
      <c r="B7021">
        <v>100</v>
      </c>
    </row>
    <row r="7022" ht="18" spans="1:2">
      <c r="A7022" s="1">
        <v>155</v>
      </c>
      <c r="B7022">
        <v>100</v>
      </c>
    </row>
    <row r="7023" ht="18" spans="1:2">
      <c r="A7023" s="1">
        <v>162</v>
      </c>
      <c r="B7023">
        <v>100</v>
      </c>
    </row>
    <row r="7024" ht="18" spans="1:2">
      <c r="A7024" s="1">
        <v>169</v>
      </c>
      <c r="B7024">
        <v>100</v>
      </c>
    </row>
    <row r="7025" ht="18" spans="1:2">
      <c r="A7025" s="1">
        <v>171</v>
      </c>
      <c r="B7025">
        <v>100</v>
      </c>
    </row>
    <row r="7026" ht="18" spans="1:2">
      <c r="A7026" s="1">
        <v>169</v>
      </c>
      <c r="B7026">
        <v>100</v>
      </c>
    </row>
    <row r="7027" ht="18" spans="1:2">
      <c r="A7027" s="1">
        <v>162</v>
      </c>
      <c r="B7027">
        <v>100</v>
      </c>
    </row>
    <row r="7028" ht="18" spans="1:2">
      <c r="A7028" s="1">
        <v>155</v>
      </c>
      <c r="B7028">
        <v>100</v>
      </c>
    </row>
    <row r="7029" ht="18" spans="1:2">
      <c r="A7029" s="1">
        <v>153</v>
      </c>
      <c r="B7029">
        <v>100</v>
      </c>
    </row>
    <row r="7030" ht="18" spans="1:2">
      <c r="A7030" s="1">
        <v>155</v>
      </c>
      <c r="B7030">
        <v>100</v>
      </c>
    </row>
    <row r="7031" ht="18" spans="1:2">
      <c r="A7031" s="1">
        <v>162</v>
      </c>
      <c r="B7031">
        <v>100</v>
      </c>
    </row>
    <row r="7032" ht="18" spans="1:2">
      <c r="A7032" s="1">
        <v>169</v>
      </c>
      <c r="B7032">
        <v>100</v>
      </c>
    </row>
    <row r="7033" ht="18" spans="1:2">
      <c r="A7033" s="1">
        <v>171</v>
      </c>
      <c r="B7033">
        <v>100</v>
      </c>
    </row>
    <row r="7034" ht="18" spans="1:2">
      <c r="A7034" s="1">
        <v>169</v>
      </c>
      <c r="B7034">
        <v>100</v>
      </c>
    </row>
    <row r="7035" ht="18" spans="1:2">
      <c r="A7035" s="1">
        <v>162</v>
      </c>
      <c r="B7035">
        <v>100</v>
      </c>
    </row>
    <row r="7036" ht="18" spans="1:2">
      <c r="A7036" s="1">
        <v>155</v>
      </c>
      <c r="B7036">
        <v>100</v>
      </c>
    </row>
    <row r="7037" ht="18" spans="1:2">
      <c r="A7037" s="1">
        <v>153</v>
      </c>
      <c r="B7037">
        <v>100</v>
      </c>
    </row>
    <row r="7038" ht="18" spans="1:2">
      <c r="A7038" s="1">
        <v>155</v>
      </c>
      <c r="B7038">
        <v>100</v>
      </c>
    </row>
    <row r="7039" ht="18" spans="1:2">
      <c r="A7039" s="1">
        <v>162</v>
      </c>
      <c r="B7039">
        <v>100</v>
      </c>
    </row>
    <row r="7040" ht="18" spans="1:2">
      <c r="A7040" s="1">
        <v>169</v>
      </c>
      <c r="B7040">
        <v>100</v>
      </c>
    </row>
    <row r="7041" ht="18" spans="1:2">
      <c r="A7041" s="1">
        <v>171</v>
      </c>
      <c r="B7041">
        <v>100</v>
      </c>
    </row>
    <row r="7042" ht="18" spans="1:2">
      <c r="A7042" s="1">
        <v>169</v>
      </c>
      <c r="B7042">
        <v>100</v>
      </c>
    </row>
    <row r="7043" ht="18" spans="1:2">
      <c r="A7043" s="1">
        <v>162</v>
      </c>
      <c r="B7043">
        <v>100</v>
      </c>
    </row>
    <row r="7044" ht="18" spans="1:2">
      <c r="A7044" s="1">
        <v>155</v>
      </c>
      <c r="B7044">
        <v>100</v>
      </c>
    </row>
    <row r="7045" ht="18" spans="1:2">
      <c r="A7045" s="1">
        <v>153</v>
      </c>
      <c r="B7045">
        <v>100</v>
      </c>
    </row>
    <row r="7046" ht="18" spans="1:2">
      <c r="A7046" s="1">
        <v>155</v>
      </c>
      <c r="B7046">
        <v>100</v>
      </c>
    </row>
    <row r="7047" ht="18" spans="1:2">
      <c r="A7047" s="1">
        <v>162</v>
      </c>
      <c r="B7047">
        <v>100</v>
      </c>
    </row>
    <row r="7048" ht="18" spans="1:2">
      <c r="A7048" s="1">
        <v>169</v>
      </c>
      <c r="B7048">
        <v>100</v>
      </c>
    </row>
    <row r="7049" ht="18" spans="1:2">
      <c r="A7049" s="1">
        <v>171</v>
      </c>
      <c r="B7049">
        <v>100</v>
      </c>
    </row>
    <row r="7050" ht="18" spans="1:2">
      <c r="A7050" s="1">
        <v>169</v>
      </c>
      <c r="B7050">
        <v>100</v>
      </c>
    </row>
    <row r="7051" ht="18" spans="1:2">
      <c r="A7051" s="1">
        <v>162</v>
      </c>
      <c r="B7051">
        <v>100</v>
      </c>
    </row>
    <row r="7052" ht="18" spans="1:2">
      <c r="A7052" s="1">
        <v>155</v>
      </c>
      <c r="B7052">
        <v>100</v>
      </c>
    </row>
    <row r="7053" ht="18" spans="1:2">
      <c r="A7053" s="1">
        <v>153</v>
      </c>
      <c r="B7053">
        <v>100</v>
      </c>
    </row>
    <row r="7054" ht="18" spans="1:2">
      <c r="A7054" s="1">
        <v>155</v>
      </c>
      <c r="B7054">
        <v>100</v>
      </c>
    </row>
    <row r="7055" ht="18" spans="1:2">
      <c r="A7055" s="1">
        <v>162</v>
      </c>
      <c r="B7055">
        <v>100</v>
      </c>
    </row>
    <row r="7056" ht="18" spans="1:2">
      <c r="A7056" s="1">
        <v>169</v>
      </c>
      <c r="B7056">
        <v>100</v>
      </c>
    </row>
    <row r="7057" ht="18" spans="1:2">
      <c r="A7057" s="1">
        <v>171</v>
      </c>
      <c r="B7057">
        <v>100</v>
      </c>
    </row>
    <row r="7058" ht="18" spans="1:2">
      <c r="A7058" s="1">
        <v>169</v>
      </c>
      <c r="B7058">
        <v>100</v>
      </c>
    </row>
    <row r="7059" ht="18" spans="1:2">
      <c r="A7059" s="1">
        <v>162</v>
      </c>
      <c r="B7059">
        <v>100</v>
      </c>
    </row>
    <row r="7060" ht="18" spans="1:2">
      <c r="A7060" s="1">
        <v>155</v>
      </c>
      <c r="B7060">
        <v>100</v>
      </c>
    </row>
    <row r="7061" ht="18" spans="1:2">
      <c r="A7061" s="1">
        <v>153</v>
      </c>
      <c r="B7061">
        <v>100</v>
      </c>
    </row>
    <row r="7062" ht="18" spans="1:2">
      <c r="A7062" s="1">
        <v>155</v>
      </c>
      <c r="B7062">
        <v>100</v>
      </c>
    </row>
    <row r="7063" ht="18" spans="1:2">
      <c r="A7063" s="1">
        <v>162</v>
      </c>
      <c r="B7063">
        <v>100</v>
      </c>
    </row>
    <row r="7064" ht="18" spans="1:2">
      <c r="A7064" s="1">
        <v>169</v>
      </c>
      <c r="B7064">
        <v>100</v>
      </c>
    </row>
    <row r="7065" ht="18" spans="1:2">
      <c r="A7065" s="1">
        <v>171</v>
      </c>
      <c r="B7065">
        <v>100</v>
      </c>
    </row>
    <row r="7066" ht="18" spans="1:2">
      <c r="A7066" s="1">
        <v>169</v>
      </c>
      <c r="B7066">
        <v>100</v>
      </c>
    </row>
    <row r="7067" ht="18" spans="1:2">
      <c r="A7067" s="1">
        <v>162</v>
      </c>
      <c r="B7067">
        <v>100</v>
      </c>
    </row>
    <row r="7068" ht="18" spans="1:2">
      <c r="A7068" s="1">
        <v>155</v>
      </c>
      <c r="B7068">
        <v>100</v>
      </c>
    </row>
    <row r="7069" ht="18" spans="1:2">
      <c r="A7069" s="1">
        <v>153</v>
      </c>
      <c r="B7069">
        <v>100</v>
      </c>
    </row>
    <row r="7070" ht="18" spans="1:2">
      <c r="A7070" s="1">
        <v>155</v>
      </c>
      <c r="B7070">
        <v>100</v>
      </c>
    </row>
    <row r="7071" ht="18" spans="1:2">
      <c r="A7071" s="1">
        <v>162</v>
      </c>
      <c r="B7071">
        <v>100</v>
      </c>
    </row>
    <row r="7072" ht="18" spans="1:2">
      <c r="A7072" s="1">
        <v>169</v>
      </c>
      <c r="B7072">
        <v>100</v>
      </c>
    </row>
    <row r="7073" ht="18" spans="1:2">
      <c r="A7073" s="1">
        <v>171</v>
      </c>
      <c r="B7073">
        <v>100</v>
      </c>
    </row>
    <row r="7074" ht="18" spans="1:2">
      <c r="A7074" s="1">
        <v>169</v>
      </c>
      <c r="B7074">
        <v>100</v>
      </c>
    </row>
    <row r="7075" ht="18" spans="1:2">
      <c r="A7075" s="1">
        <v>162</v>
      </c>
      <c r="B7075">
        <v>100</v>
      </c>
    </row>
    <row r="7076" ht="18" spans="1:2">
      <c r="A7076" s="1">
        <v>155</v>
      </c>
      <c r="B7076">
        <v>100</v>
      </c>
    </row>
    <row r="7077" ht="18" spans="1:2">
      <c r="A7077" s="1">
        <v>153</v>
      </c>
      <c r="B7077">
        <v>100</v>
      </c>
    </row>
    <row r="7078" ht="18" spans="1:2">
      <c r="A7078" s="1">
        <v>155</v>
      </c>
      <c r="B7078">
        <v>100</v>
      </c>
    </row>
    <row r="7079" ht="18" spans="1:2">
      <c r="A7079" s="1">
        <v>162</v>
      </c>
      <c r="B7079">
        <v>100</v>
      </c>
    </row>
    <row r="7080" ht="18" spans="1:2">
      <c r="A7080" s="1">
        <v>169</v>
      </c>
      <c r="B7080">
        <v>100</v>
      </c>
    </row>
    <row r="7081" ht="18" spans="1:2">
      <c r="A7081" s="1">
        <v>171</v>
      </c>
      <c r="B7081">
        <v>100</v>
      </c>
    </row>
    <row r="7082" ht="18" spans="1:2">
      <c r="A7082" s="1">
        <v>169</v>
      </c>
      <c r="B7082">
        <v>100</v>
      </c>
    </row>
    <row r="7083" ht="18" spans="1:2">
      <c r="A7083" s="1">
        <v>162</v>
      </c>
      <c r="B7083">
        <v>100</v>
      </c>
    </row>
    <row r="7084" ht="18" spans="1:2">
      <c r="A7084" s="1">
        <v>155</v>
      </c>
      <c r="B7084">
        <v>100</v>
      </c>
    </row>
    <row r="7085" ht="18" spans="1:2">
      <c r="A7085" s="1">
        <v>153</v>
      </c>
      <c r="B7085">
        <v>100</v>
      </c>
    </row>
    <row r="7086" ht="18" spans="1:2">
      <c r="A7086" s="1">
        <v>155</v>
      </c>
      <c r="B7086">
        <v>100</v>
      </c>
    </row>
    <row r="7087" ht="18" spans="1:2">
      <c r="A7087" s="1">
        <v>162</v>
      </c>
      <c r="B7087">
        <v>100</v>
      </c>
    </row>
    <row r="7088" ht="18" spans="1:2">
      <c r="A7088" s="1">
        <v>169</v>
      </c>
      <c r="B7088">
        <v>100</v>
      </c>
    </row>
    <row r="7089" ht="18" spans="1:2">
      <c r="A7089" s="1">
        <v>171</v>
      </c>
      <c r="B7089">
        <v>100</v>
      </c>
    </row>
    <row r="7090" ht="18" spans="1:2">
      <c r="A7090" s="1">
        <v>169</v>
      </c>
      <c r="B7090">
        <v>100</v>
      </c>
    </row>
    <row r="7091" ht="18" spans="1:2">
      <c r="A7091" s="1">
        <v>162</v>
      </c>
      <c r="B7091">
        <v>100</v>
      </c>
    </row>
    <row r="7092" ht="18" spans="1:2">
      <c r="A7092" s="1">
        <v>155</v>
      </c>
      <c r="B7092">
        <v>100</v>
      </c>
    </row>
    <row r="7093" ht="18" spans="1:2">
      <c r="A7093" s="1">
        <v>153</v>
      </c>
      <c r="B7093">
        <v>100</v>
      </c>
    </row>
    <row r="7094" ht="18" spans="1:2">
      <c r="A7094" s="1">
        <v>155</v>
      </c>
      <c r="B7094">
        <v>100</v>
      </c>
    </row>
    <row r="7095" ht="18" spans="1:2">
      <c r="A7095" s="1">
        <v>162</v>
      </c>
      <c r="B7095">
        <v>100</v>
      </c>
    </row>
    <row r="7096" ht="18" spans="1:2">
      <c r="A7096" s="1">
        <v>169</v>
      </c>
      <c r="B7096">
        <v>100</v>
      </c>
    </row>
    <row r="7097" ht="18" spans="1:2">
      <c r="A7097" s="1">
        <v>171</v>
      </c>
      <c r="B7097">
        <v>100</v>
      </c>
    </row>
    <row r="7098" ht="18" spans="1:2">
      <c r="A7098" s="1">
        <v>169</v>
      </c>
      <c r="B7098">
        <v>100</v>
      </c>
    </row>
    <row r="7099" ht="18" spans="1:2">
      <c r="A7099" s="1">
        <v>162</v>
      </c>
      <c r="B7099">
        <v>100</v>
      </c>
    </row>
    <row r="7100" ht="18" spans="1:2">
      <c r="A7100" s="1">
        <v>155</v>
      </c>
      <c r="B7100">
        <v>100</v>
      </c>
    </row>
    <row r="7101" ht="18" spans="1:2">
      <c r="A7101" s="1">
        <v>153</v>
      </c>
      <c r="B7101">
        <v>100</v>
      </c>
    </row>
    <row r="7102" ht="18" spans="1:2">
      <c r="A7102" s="1">
        <v>155</v>
      </c>
      <c r="B7102">
        <v>100</v>
      </c>
    </row>
    <row r="7103" ht="18" spans="1:2">
      <c r="A7103" s="1">
        <v>162</v>
      </c>
      <c r="B7103">
        <v>100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2021-02-03T07:43:00Z</dcterms:created>
  <dcterms:modified xsi:type="dcterms:W3CDTF">2021-02-04T02:45:56Z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