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EA758BDF-D750-D941-89EB-79EBB81D17C3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<sst xmlns="http://schemas.openxmlformats.org/spreadsheetml/2006/main" count="58575" uniqueCount="10303">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</sst>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[employee_data(Godson Benjamin J.R.D).xlsx]Sheet1!PivotTable1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6-5A45-88C4-23F65921427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6-5A45-88C4-23F65921427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6-5A45-88C4-23F65921427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96-5A45-88C4-23F65921427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96-5A45-88C4-23F65921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5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Godson Benjamin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