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A41"/>
  <sheetViews>
    <sheetView workbookViewId="0">
      <selection activeCell="A1" sqref="A1"/>
    </sheetView>
  </sheetViews>
  <sheetFormatPr baseColWidth="8" defaultRowHeight="15"/>
  <sheetData>
    <row r="2">
      <c r="A2" t="inlineStr">
        <is>
          <t>This paper argues that text generated by existing neural language models are not as good as real text and proposes two metric functions to measure the distributional difference between real text and generated text. This paper mixes text generation and proposed metrics together. The claimed failure experiments make the proposed metrics even more questionable. This paper proposes two metrics to measure the discrepancy between generated text and real text, based on the discriminator score in GANs. - The authors claim training a generator to minimize their proposed divergence is superior to a standard language GAN.</t>
        </is>
      </c>
    </row>
    <row r="3">
      <c r="A3" t="inlineStr">
        <is>
          <t>If the paper is only focusing on emergent language which is related to specific tasks, it would be better to tone-down a little bit and state the major difference of it with natural language. These are new and could be important for future work on language learning, which may have considered the sup2sp setting from figure 7a without considering the sched setting. The self-play to supervision baseline seems to be presented as an approach from the language emergence literature. It's not clear since point (3) in section 5 refers to the S2P result (not Pop-S2P) in that plot. On Page 7 there is a reference to Figure r4b, is this intended to be a reference to Figure 4b right?</t>
        </is>
      </c>
    </row>
    <row r="4">
      <c r="A4" t="inlineStr">
        <is>
          <t>This paper argues that text generated by existing neural language models are not as good as real text and proposes two metric functions to measure the distributional difference between real text and generated text. This paper mixes text generation and proposed metrics together. The claimed failure experiments make the proposed metrics even more questionable. This paper proposes two metrics to measure the discrepancy between generated text and real text, based on the discriminator score in GANs. - The authors claim training a generator to minimize their proposed divergence is superior to a standard language GAN.</t>
        </is>
      </c>
    </row>
    <row r="5">
      <c r="A5" t="inlineStr">
        <is>
          <t>If the paper is only focusing on emergent language which is related to specific tasks, it would be better to tone-down a little bit and state the major difference of it with natural language. These are new and could be important for future work on language learning, which may have considered the sup2sp setting from figure 7a without considering the sched setting. The self-play to supervision baseline seems to be presented as an approach from the language emergence literature. It's not clear since point (3) in section 5 refers to the S2P result (not Pop-S2P) in that plot. On Page 7 there is a reference to Figure r4b, is this intended to be a reference to Figure 4b right?</t>
        </is>
      </c>
    </row>
    <row r="6">
      <c r="A6" t="inlineStr">
        <is>
          <t>The proposed model uses an encoder to learn embedding the state to the latent state, a forward dynamics function to learn dynamical system in latent state space, and a reward function to estimate the reward given a latent state and an action. Questions and minor comments: - What objective is used to learn the latent model of the state-prediction model algorithm? Specifically, I see the following issues: (1) the experimental environments seem artificial, and hand tailored for this method, (2) given that the proposed method is a minor modification to the PlaNet paper, it seems that PlaNet should be included as a comparison (especially because it has been shown to work on high dimensional states), and (3) the proposed method seems very prone to overfitting to the given task, and there should be an analysis of how the proposed change affects generalization and robustness. This paper claims that one only needs a reward prediction model to learn a good latent representation for model-based reinforcement learning. They introduce a method that learns a latent dynamics model exclusively from multi-step reward prediction, then use MPC to plan directly in the latent space.</t>
        </is>
      </c>
    </row>
    <row r="7">
      <c r="A7" t="inlineStr">
        <is>
          <t>The paper focuses on the problem learning state representations that can effectively capture historical information in POMDPs. Major concerns:  Motivation ------------- - It is not clear how the proposed clustering mechanism to discover events allows to successfully capture information that an RNN based approach does. However,  this method appears to not consider that information. If this is true, why would this not create issues in learning good representations for task where order is indeed important? Authors mention difficulty of training with RNN as one reason for PPO with RNN's under performance but this is not convincing Could the performance of PPO with RNN be limited only due to specific RNN architecture used?</t>
        </is>
      </c>
    </row>
    <row r="8">
      <c r="A8" t="inlineStr">
        <is>
          <t>This work builds a capsule network, for use with point cloud data, that has units that are equivariant to SO(3) 3D rotations. Could the authors show empirical results that indicate that other representations for the equivariance do not work as well? Are the same objects used in training and test but with different rotations? Rotation equivariance is obtained by looking for agreement between input point frames (or capsules), by iteratively clustering using the quaternion mean. I don't see a description for how to compute activations alpha that are the input to Alg.</t>
        </is>
      </c>
    </row>
    <row r="9">
      <c r="A9">
        <f> Summary This paper presents a new deep mutual learning (i.e., online peer-teaching) method based on Knowledge Distillation (KD) in a feature map level. = Comments 1) Weak clarity - The main motivation and advantages of the deep mutual learning is not well introduced in Section 1. 2) Insufficient experiments It would be better to report the performance of vanilla and (offline) KD in Table 1 to show more clearly that the feature map alignment is useful and that online KD is better than its offline counterpart. - The performance improvement by the proposed feature map level KD seems marginal as shown in Table 2. Also the smaller model has a different structure, h ow did you choose to pair feature maps in the big model and the small model?</f>
        <v/>
      </c>
    </row>
    <row r="10">
      <c r="A10" t="inlineStr">
        <is>
          <t>Based on this observation, the authors propose a simple modification to MP by explicitly enforcing to minimize the Frobenius distortion of an operator block consisting of multiple linear layers, and demonstrate better performance than MP on CIFAR10 and MNIST datasets. Moreover, I don’t think minimizing the change in the output is as meaningful as minimizing the increase in training error as is done in Hessian-based pruning methods, e.g., Optimal Brain Damage (OBD) ( LeCun et al. 1989). I am not quite convinced MP can achieve state-of-the-art performance, and also Gale et al. (2019) did not include any Hessian-based pruning algorithm into comparisons. The state of sparsity in deep neural networks. (2) Although the main focus of the paper is magnitude-based pruning, I think the authors should include one baseline of Hessian-based pruning methods for comparison.</t>
        </is>
      </c>
    </row>
    <row r="11">
      <c r="A11" t="inlineStr">
        <is>
          <t>In this paper, the authors claim to establish a Lipschitz bound on neural networks, initialized randomly, and trained until convergence. This theorem is essentially a concentration bound for the resolvent of the gram matrix G around its mean. There are some obvious connections that one could make, e.g. implications such as robustness to adversarial samples depending on the Lipschitz constant, or perhaps improve generalization property, but some of these connections are already made in prior work (see comment above). The authors generalize Gaussian random vectors to a broader class of "concentrated" vectors which they use as their primary tool for analysis of the latent representations learned by GANs. Overall, the paper is well organized and the theoretical results are both compelling and thorough.</t>
        </is>
      </c>
    </row>
    <row r="12">
      <c r="A12" t="inlineStr">
        <is>
          <t>This work considers random parameter initialization in neural networks (In particular the initialization presented in He et al.) and develops non-asymptotic bounds for the norms and gradients of neural networks during initialization. The results presented differ from previous work in that they give nice concentration bounds for such output and gradient norms. The proofs for the gradients make assumptions that deviate from the initialization previously introduced. page 4 sentence after the proof sketch paragraph: the sentence is difficult to read  [1] "Stochastic gradient descent optimizes over-parameterized deep relu networks", 2018, Difan Zou, Yuan Cao, Dongruo Zhou, Quanquan Gu This paper studies initialization techniques for deep ReLU networks from a theoretical standpoint and derives finite layer width concentration bounds to show that with the He initialization scheme, deep ReLU networks preserve the norm of the input sample during a forward pass and the norm of the gradient with respect to the output during a backward pass. Finite width concentration bounds for initialization of networks using Batchnorm/Residual connections could be useful.</t>
        </is>
      </c>
    </row>
    <row r="13">
      <c r="A13" t="inlineStr">
        <is>
          <t>The paper focuses on value-based RL approaches. The authors need to make these much more clear, and should clearly state the main setting/model that the paper is considering (which seems to be the concurrent discrete-time case, but also not very clear to me). The explanation of concurrent actions in continuous and discrete time is not clear. As an example of a different approach towards the problem, which the authors overlook in their related work section, is that of learning with spiking neurons and point processes. [1]: Vasilaki, Eleni, et al. "Spike-based reinforcement learning in continuous state and action space: when policy gradient methods fail."</t>
        </is>
      </c>
    </row>
    <row r="14">
      <c r="A14" t="inlineStr">
        <is>
          <t>The design of the fast segmentation network in this paper is boring and not much related to the title. These confidence values will be used to  generate a new auxiliary ground-truth to retrain the network using the unlabeled images. While this is already a good indicator of the confidence of the network to make those predictions, I believe that input images should also be included. The authors modify a previous work as their main network architecture and use another small network as auxiliary branch. The framework can work in a semi-supervised setting since they can use confidence map to annotate unlabeled images to train the network.</t>
        </is>
      </c>
    </row>
    <row r="15">
      <c r="A15" t="inlineStr">
        <is>
          <t>*Overall Assessment* The paper's idea is very interesting. 1) The experiments focus almost entirely on the Baikal loss (a particular loss function found once when running EC on mnist), and do not analyze the overall behavior of EC for loss functions. You only analyze one loss function that came from your EC. And experiments show that GLO (Genetic Loss-function Optimization) based loss function can achieve better results than cross entropy. The authors present a framework to perform meta-learning on the loss used for training.</t>
        </is>
      </c>
    </row>
    <row r="16">
      <c r="A16" t="inlineStr">
        <is>
          <t>The authors present a new hybrid models that incorporates traditional models with neural networks by boosting and reducing the residuals in stages. Later they show results for a cyclic method that incorporates a physical model, but it's not clear how that was done. - h_t in equation (3) and (4) are not explained in the text - Fig. This paper conducts several experiments to compare the extrapolative predictions of various hybrid models (sequential, ensemble, and cyclic), which compose physical models, neural networks and stochastic models. It is confusing to me that in this example, the linear model seems to be the physics model.</t>
        </is>
      </c>
    </row>
    <row r="17">
      <c r="A17" t="inlineStr">
        <is>
          <t>The paper proposes to do adversarial training on multiple L_p norm perturbation models simultaneously, to make the model robust against various types of attacks. However, the results are not surprising since there's more than 10% performance decreases compared to the original adversarial training under each particular attack. They make it seem surprising by suggesting that ABS suggested adversarial training is doomed and cannot provide robustness to l_1, l_2, l_\infty norms simultaneously. Small comments:  &gt; take more time than a single norm,  it is a step closer towards the end goal of truly robust models, with adversarial robustness against all perturbations. Summary of the paper: The paper describes adversarial training aiming to build models that are robust to multiple adversarial attacks - with L_1, L_2 and L_inf norms.</t>
        </is>
      </c>
    </row>
    <row r="18">
      <c r="A18" t="inlineStr">
        <is>
          <t>In this work, authors show that the bad performance of Adam is from the large variance of adaptive learning rate at the beginning of the training. They also demonstrate that  the convergence issue of many of the stochastic gradient descent algorithms is due to large variance induced by the adaptive learning rate in the early stage of training. In the first part of the paper, the authors analyzed the variance issue exists in the existing ADAM algorithm, such that with limited samples in the early stage of training, the variance of the adaptive learning rate becomes rather large and it induces high variance to the gradient update to ADAM. Because the superiority in accuracy they also showed that RADAM manages to have more stable training and achieves lower training loss, which is quite interesting. The experiments demonstrate not only a strong results over baseline Adam with warmup learning rate but the robustness of the optimizer.</t>
        </is>
      </c>
    </row>
    <row r="19">
      <c r="A19" t="inlineStr">
        <is>
          <t>It is not clear to me why the authors don’t use these for the MSE loss used to train InferNet (rather than using the projectile motion equation). I think that It would be helpful if it is explained in more detail the first time it is mentioned. This paper presents a method for predicting the trajectories of objects in video (or phone) games by learning the physical parameters underlying the movements. Estimating the parameters of an equation used in a game is not really interesting.. as we have to know the equation, it has to be simple, we have to extract the trajectory from the game... but there might be other related applications that could motivate this work. - 'build a relationships': no 's' ... a lot of  grammatical/ sentence problems The problem addressed by this paper is the estimation of trajectories of moving objects thrown / launched by a user, in particular in computer games like angry birds or basketball simulation games.</t>
        </is>
      </c>
    </row>
    <row r="20">
      <c r="A20" t="inlineStr">
        <is>
          <t>For example, on the word similarity task the accuracy with only two annotations is higher than that of the majority baseline with ten. I have not followed this topic much but it seems to me that there should be more related work on modelling annotators' competence and item difficulty for crowd-sourced annotations. However, the central idea is very similar to Dawid-Skene (1979), and its subsequent augmentations like the ones in Carpenter (2008) that model both image difficulty and worker competence. It’s the maximum likelihood estimate P(y_i = k | D) assuming each worker is an unbiased estimator of the true label. Minor formatting issues: “learn a models” (sec 3.2), “lantent variables” (sec 4) “and by merging” (sec 5).</t>
        </is>
      </c>
    </row>
    <row r="21">
      <c r="A21" t="inlineStr">
        <is>
          <t>The authors provide non-asymptotic convergence rates for deterministic and stochastic settings, with respect to the gradient norm. However, their upper bound for the step size requires knowledge of L. Also, they assume a uniform lower bound for step size. Convergence characterization for KL functions with (sort of) adaptive step size is new also to the best of my knowledge. In the stochastic setting, dimension-free rate for ADAM (which has very similar characterization to RMSProp in Zaheer et al.) seems to be an important results of this paper. This paper provides convergence analyses for momentum methods using adaptive step size for non-convex problems under a bounded assumption on learning rates.</t>
        </is>
      </c>
    </row>
    <row r="22">
      <c r="A22" t="inlineStr">
        <is>
          <t>Based on the experimental results, I did not see an obvious improvement between DiagGCN and DiagGCN with rescaling alone in Table 2 and Table 3. The classification improvement is 0, 0.1, 0.1, 0.3 with the node adaptive encoder. This paper proposed  a so-called diagonal GCN method with adaptive neighborhood aggregation rules., namely, each node will be associated with an individual importance factor to re-scale the output signal  of the graph convolutional operator, and also an adaptive encoder function is adopted. Although the authors claim that the GAT method can be deemed as a special case of the proposed methods, the main contribution of inductive attention in GAT should not become a credit of the proposed method. Indeed,  the original Gat method (graph attention network) has already achieved adaptive aggregation of the neighborhood information, by learning an inductive attention function  based on the node features; therefore the authors claim that existing GCN “ignores the difference between nodes” sounds very vague, since their new parameters are not capable enough to reflect “node differences” either (as a function of the node features).</t>
        </is>
      </c>
    </row>
    <row r="23">
      <c r="A23" t="inlineStr">
        <is>
          <t>Finally, I wonder at the choice of test problems. I think, because this difference is substantial (along with papers that do use the bias in meta-learners showing good results overall), more evidence/ablations are required. a question on fine-tuning:  if fine-tuning was used for the proposed method, have the compared methods also been pre-trained to provide fair comparisons? This paper presents several improvements over the existing learning to learn models including Andrychowicz et al. (2016) and Lv et al. (2017). It would be interesting to know that if the bias term of the two baseline model are removed, how is the performance difference compared to the method proposed by the authors?</t>
        </is>
      </c>
    </row>
    <row r="24">
      <c r="A24" t="inlineStr">
        <is>
          <t>Although representation learning for images has been widely investigated, the present work distinguishes itself by a combination of the following:  a) building on the use of transformers as a series of layers after initial convolutional layers;  b) using self attention for aggregating context;  c) learning spatial dependencies across patches; d) training on the task of predicting two bit gray scale version of randomly masked patches in an image  Results:  Limited experiments aim to compare against the CPC (Hefnaf et al 2019) and Selfie (Trinh et al 2019) algorithms both of which are contrastive unlike the generative approach adopted in the paper. In addition the description is very high level and does not provide enough details for experimental reproducibility. The paper is sparse on details, but the method appears to be: (1) split the image into non-overlapping visible and masked patches, (2) from features extracted from the visible patches, predict the masked patches. But, the method is not well described. It is very unclear how exactly the model is built.</t>
        </is>
      </c>
    </row>
    <row r="25">
      <c r="A25" t="inlineStr">
        <is>
          <t>Summary:  As the title of the paper states, this paper tries to improve evolution strategies (ES) using a generative neural network. Are the reported results outperform the CMA-ES? Doing so is useful to be able to tune how concentrated the search distribution is and to explicitly reason about the mode of the search distribution. The exploitation phase consists in updating the search distribution, and exploration happens when samples are drawn from the search distribution’s tails." Review of “Improving Evolutionary Strategies with Generative Neural Networks”  Typically in ES, the distribution of solution candidates come from a hand-engineered distribution (i.e. multivariate Gaussian, or other parametrized distributions).</t>
        </is>
      </c>
    </row>
    <row r="26">
      <c r="A26" t="inlineStr">
        <is>
          <t>Detailed comments are as follows:  - KL penalize is the first in batch RL, but many approaches have already been proposed in RL. And, it seems to be compared with more recent batch RL algorithms in the experiments. - In section 3.4, line 4, pi_\theta(a_t, s_t) -&gt; pi_\theta(a_t | s_t) This paper presents the Way Off-Policy (WOP) algorithm which penalize divergence fro a strong pre-trained prior model as a way to avoid extrapolation error and instability in batch reinforcement learning (BRL). The authors only present results for the CartPole environment in the main paper, which is a very easy problem and so not that interesting. The paper develops a method for learning human preferences in dialogs in off-policy reinforcement learning and use KL control to avoid extrapolation error issues.</t>
        </is>
      </c>
    </row>
    <row r="27">
      <c r="A27" t="inlineStr">
        <is>
          <t>It is useful if the authors study whether their method can be used to measure the robustness of the robust trained models. Summary: This paper aims at revealing the relationship between the quality of deep representations and the attack susceptibility of deep classification models. In a word, I think the quality of models on unknown classes is not directly related to the problem of adversarial attack. The paper attempts to find the correlation between the representation quality of a classifier with its adversarial robustness. There is a ton of work that has been done in the intersection of zero-shot, adversarial examples, deep features, and classifier caliberation.</t>
        </is>
      </c>
    </row>
    <row r="28">
      <c r="A28" t="inlineStr">
        <is>
          <t>What’s more, based on the metric, the authors demonstrate that models with fewer parameters achieve far better accuracy after quantization. However, this conclusion is only based on the ESN metric. However, the ESN can not make the trade-off between them. - In figure 4, how much pruning was performed for each network and was it the same quantization? - Which equation for the ESN was used to produce figure 5?</t>
        </is>
      </c>
    </row>
    <row r="29">
      <c r="A29" t="inlineStr">
        <is>
          <t>Specific contributions include: * Introduction of a normalization layer called AdaLIN that can interpolate between instance normalization and layer normalization based on the input. The experiments are thorough and the paper is well-written. There is a thorough description of model architecture, dataset and tuning parameters in the appendix. This paper proposes a new attention mechanism for unsupervised image-to-image translation task. The results also look more pleasing.</t>
        </is>
      </c>
    </row>
    <row r="30">
      <c r="A30" t="inlineStr">
        <is>
          <t>Pros: &gt; Show significant benefits over previous baseline with 7.02% verified test error on MNIST at  \epsilon = 0.3, and 66.94% on CIFAR-10 with \epsilon = 8/255 &gt; The proposed method is computationally viable, with up to 20X faster than linear relaxation methods with similar. This paper proposes a new variation on certified adversarial training method that builds on two prior works IBP and CROWN. Why would we want to combine the two lower bounds? This paper proposes a new method for training certifiably robust models that achieves better results than the previous SOTA results by IBP, with a moderate increase in training time. The CROWN-based bound uses IBP to compute bounds for intermediate pre-activations and applies CROWN only to computing the bounds of the margins, which has a complexity between IBP and CROWN.</t>
        </is>
      </c>
    </row>
    <row r="31">
      <c r="A31" t="inlineStr">
        <is>
          <t>The key idea is to use the initial node attributes to compute all-pair attention scores for each node pair and then use these attention scores to formulate a new graph adjacency matrix beyond the original raw graph adjacency matrix. 5) The experimental results are also problematic as well. Also, there is no clear explanations why the proposed method achieved quite large margin compared to G-UNet and GIN as shown in Table 1. This paper proposed a topology-aware-pooling method to generate ranking scores for each node and so the pooling (or coarsening) of the graph can be achieved by picking those nodes with higher aggregated attention scores. In this sense, learning an assignment matrix obviously has the benefit of receiving back-propagated gradients from class labels, while the proposed method does not have this flexibility in the pooling step since the neighborhood structure of the graph is fixed throughout the iterations.</t>
        </is>
      </c>
    </row>
    <row r="32">
      <c r="A32" t="inlineStr">
        <is>
          <t>This paper proposes the Mutual Information Gradient Estimator (MIGE) for estimating the gradient of the mutual information (MI) instead of calculating it directly in learning representation. They are using Stein's estimator following by a random projection to build a tractable approximation to the gradient of the MI. Three points for review: 1) The estimator for the gradient is shown at first on a toy task. Is RP used in the current experiments? * Section 4.3, authors note their experiment is ‘a little bit different’ from other related research.</t>
        </is>
      </c>
    </row>
    <row r="33">
      <c r="A33" t="inlineStr">
        <is>
          <t>The most impressive point of this paper is its strong empirical results. However, it looks not surprising to me that more data augmentations found in supervised learning are also effective in semi-supervised learning. One of my concerns is that the hyperparameters on vision tasks follow those of AutoAugment, which is carefully tuned on supervised tasks. By substituting simple noising operations with advanced data augmentation methods, their method brings substantial improvements across six language and three vision tasks under the same consistency training framework. The key insight in this paper is that, data augmentation methods that work well during supervised training should also work equally well as the noise distribution for consistency training on unlabeled data.</t>
        </is>
      </c>
    </row>
    <row r="34">
      <c r="A34" t="inlineStr">
        <is>
          <t>Using per-image semantic information is not new in zero-shot learning at all. A scaling factor that makes sure these distances are comparable for seen and unseen classes is introduced, and the paper gives an explanation for such a scaling. The losses introduced in the paper, broadly classified as contrastive loss, has been around since (Frome et al., 2013). They evaluate on two datasets, CUB and FLOWERS, consisting of images paired with text descriptions, and show that their relatively simple technique outperforms complex GAN and VAE-based models. It also appears that the version with the metric scaling here still performs better - is this because the retrieval model is trained only on examples from the “seen” classes?</t>
        </is>
      </c>
    </row>
    <row r="35">
      <c r="A35" t="inlineStr">
        <is>
          <t>(2) The authors claim the first contribution is to provide the geometric interpretation of deep matrix factorization via the functional maps framework. Why geometric matrix completion generalizes the standard deep learning approaches is not clear. However, it is still not clear why does the method work. This paper proposes a novel approach for the loss function of matrix completion when geometric information is available. In addition, the zoomout loss is motivated by the approach for shape correspondence and can be a generalization of the recent matrix completion method (deep matrix factorization).</t>
        </is>
      </c>
    </row>
    <row r="36">
      <c r="A36" t="inlineStr">
        <is>
          <t>In terms of model architecture, it wasn’t clear for me why the hyper-network for \phi is feedforward but the one for \theta is RNN? Are they the same for VHRNN and VRNN? This paper proposes a variational hyper recurrent neural network which is a combination of the variational RNN and the hypernetwork. The model and learning algorithm are compared to the variational RNN and tested on a variety of synthetic settings where the VHRNN outperforms the VRNN in held-out likelihood. 2 and the texts referring to it discuss the KL divergence between the prior and the variational posterior.</t>
        </is>
      </c>
    </row>
    <row r="37">
      <c r="A37" t="inlineStr">
        <is>
          <t>According to the current paper, the privacy implication seems to be defined in terms of general sequences in training datasets. There are some unclear settings in the experiments: 1.In the experiments, why there are only 20000 vocabulary size for Wikitext-103 datasets? 4.Since the results for Wikitext-103 is not finished, the authors should remove the results on this dataset. The differential privacy experiment seems to be missing many details: what dataset was this trained on? Overall I think this work is interesting and I would encourage the authors to try and add as much quantitative evaluation as possible, but also try and include qualitative information regarding specific sequences after prodding the models.</t>
        </is>
      </c>
    </row>
    <row r="38">
      <c r="A38" t="inlineStr">
        <is>
          <t>This paper deals with the problem of finding an adversarial examples when only the output of a model can be evaluated, but not its gradient. In this paper, the authors propose a method for black box adversarial image generation. The authors' method seems to perform strictly better than Bandits_{TD} and NES, but the gap between the Parsimonious attack and the authors' is quite substantial past 300 evaluations. This paper employs Markov random fields to exploit the input data structure and further model the covariance structure of the gradients. This paper is well written with clear derivations.</t>
        </is>
      </c>
    </row>
    <row r="39">
      <c r="A39" t="inlineStr">
        <is>
          <t>The authors build on recent work for non-autoregressive encoder-decoder models in the context of machine translation (most significantly [Gu, et al., ICLR18]) and adapt this to dialogue state tracking. An interesting aspect of the resulting model as formulated is that the latent space also takes into account interdependencies between generated slot values, which leads to a direct structured prediction-like loss of joint accuracy. The significant addition is the fertility decoder and the associated NAT state decoder. This does not make sense to me as the model is much more complex than TRADE; however, TRADE does not do delexicalization yet achieves 45.6% joint accuracy. In any case, nice paper — well-written, well-motivated, interesting empirical results.</t>
        </is>
      </c>
    </row>
    <row r="40">
      <c r="A40" t="inlineStr">
        <is>
          <t>Authors analyze the gradient of easy positive and hard negative pairs and propose a second-order loss for metric learning. [1] CVPR’19: Multi-Similarity Loss With General Pair Weighting for Deep Metric Learning This paper uses the triplet scatter plot as a way to describe triplet selection strategies. With this modification, they show that easy positive hard negative (EPHN) gives results that exceed or are competitive with state of the art approaches. Summary: The authors propose a new loss function as well as an adjoining visualization for improved performance of hard negative / easy positive mining for deep triplet metric learning. Using the desired dynamics of the gradients for the easy positive / hard negative mining and integrate to form what they refer to as the “second order loss.” Using this loss, they compare against the standard NCA loss on several datasets, showing modest performance gains.</t>
        </is>
      </c>
    </row>
    <row r="41">
      <c r="A41" t="inlineStr">
        <is>
          <t>Other than that, the paper is pretty good. (c/d) I don't think that's a good way of visualizing this. Which appliance is this? The detection of appliance was done by using both combined electricity consumption data and user location data from sensors. Authors used a encoder/decode set up to model two different factors of usage: type of appliance and variety within the same appliance.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2023-05-02T16:39:25Z</dcterms:created>
  <dcterms:modified xmlns:dcterms="http://purl.org/dc/terms/" xmlns:xsi="http://www.w3.org/2001/XMLSchema-instance" xsi:type="dcterms:W3CDTF">2023-05-02T16:39:25Z</dcterms:modified>
</cp:coreProperties>
</file>