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seract Puzzle Slice" sheetId="1" state="visible" r:id="rId1"/>
    <sheet xmlns:r="http://schemas.openxmlformats.org/officeDocument/2006/relationships" name="Tesseract Solution Slice" sheetId="2" state="visible" r:id="rId2"/>
    <sheet xmlns:r="http://schemas.openxmlformats.org/officeDocument/2006/relationships" name="Sirian Telemetry &amp; Cosmology"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2F5496"/>
      <sz val="16"/>
    </font>
    <font>
      <name val="Calibri"/>
      <i val="1"/>
      <color rgb="00595959"/>
      <sz val="10"/>
    </font>
    <font>
      <name val="Calibri"/>
      <b val="1"/>
      <color rgb="00FFFFFF"/>
      <sz val="11"/>
    </font>
    <font>
      <name val="Calibri"/>
      <b val="1"/>
      <color rgb="002F5496"/>
      <sz val="11"/>
    </font>
    <font>
      <name val="Calibri"/>
      <b val="1"/>
      <color rgb="00385723"/>
      <sz val="11"/>
    </font>
    <font>
      <name val="Calibri"/>
      <b val="1"/>
      <color rgb="00000000"/>
      <sz val="11"/>
    </font>
    <font>
      <name val="Calibri"/>
      <b val="1"/>
      <color rgb="00333333"/>
      <sz val="10"/>
    </font>
    <font>
      <name val="Calibri"/>
      <b val="1"/>
      <color rgb="002F5496"/>
      <sz val="10"/>
    </font>
    <font>
      <name val="Calibri"/>
      <color rgb="00333333"/>
      <sz val="10"/>
    </font>
    <font>
      <name val="Calibri"/>
      <b val="1"/>
      <sz val="9"/>
    </font>
    <font>
      <name val="Calibri"/>
      <i val="1"/>
      <sz val="9"/>
    </font>
  </fonts>
  <fills count="8">
    <fill>
      <patternFill/>
    </fill>
    <fill>
      <patternFill patternType="gray125"/>
    </fill>
    <fill>
      <patternFill patternType="solid">
        <fgColor rgb="002F5496"/>
        <bgColor rgb="002F5496"/>
      </patternFill>
    </fill>
    <fill>
      <patternFill patternType="solid">
        <fgColor rgb="00DCE6F1"/>
        <bgColor rgb="00DCE6F1"/>
      </patternFill>
    </fill>
    <fill>
      <patternFill patternType="solid">
        <fgColor rgb="00E2EFDA"/>
        <bgColor rgb="00E2EFDA"/>
      </patternFill>
    </fill>
    <fill>
      <patternFill patternType="solid">
        <fgColor rgb="00FFFFFF"/>
        <bgColor rgb="00FFFFFF"/>
      </patternFill>
    </fill>
    <fill>
      <patternFill patternType="solid">
        <fgColor rgb="00F2F2F2"/>
        <bgColor rgb="00F2F2F2"/>
      </patternFill>
    </fill>
    <fill>
      <patternFill patternType="solid">
        <fgColor rgb="004472C4"/>
        <bgColor rgb="004472C4"/>
      </patternFill>
    </fill>
  </fills>
  <borders count="7">
    <border>
      <left/>
      <right/>
      <top/>
      <bottom/>
      <diagonal/>
    </border>
    <border>
      <left style="medium">
        <color rgb="002F5496"/>
      </left>
      <right style="thin">
        <color rgb="00D3D3D3"/>
      </right>
      <top style="medium">
        <color rgb="002F5496"/>
      </top>
      <bottom style="thin">
        <color rgb="00D3D3D3"/>
      </bottom>
    </border>
    <border>
      <left style="thin">
        <color rgb="00D3D3D3"/>
      </left>
      <right style="medium">
        <color rgb="002F5496"/>
      </right>
      <top style="medium">
        <color rgb="002F5496"/>
      </top>
      <bottom style="thin">
        <color rgb="00D3D3D3"/>
      </bottom>
    </border>
    <border>
      <left style="medium">
        <color rgb="002F5496"/>
      </left>
      <right style="thin">
        <color rgb="00D3D3D3"/>
      </right>
      <top style="thin">
        <color rgb="00D3D3D3"/>
      </top>
      <bottom style="medium">
        <color rgb="002F5496"/>
      </bottom>
    </border>
    <border>
      <left style="thin">
        <color rgb="00D3D3D3"/>
      </left>
      <right style="medium">
        <color rgb="002F5496"/>
      </right>
      <top style="thin">
        <color rgb="00D3D3D3"/>
      </top>
      <bottom style="medium">
        <color rgb="002F5496"/>
      </bottom>
    </border>
    <border>
      <left style="thin">
        <color rgb="00D3D3D3"/>
      </left>
      <top style="thin">
        <color rgb="00D3D3D3"/>
      </top>
      <bottom style="thin">
        <color rgb="00D3D3D3"/>
      </bottom>
    </border>
    <border>
      <right style="thin">
        <color rgb="00D3D3D3"/>
      </right>
      <top style="thin">
        <color rgb="00D3D3D3"/>
      </top>
      <bottom style="thin">
        <color rgb="00D3D3D3"/>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3" borderId="1" applyAlignment="1" pivotButton="0" quotePrefix="0" xfId="0">
      <alignment horizontal="center" vertical="center"/>
    </xf>
    <xf numFmtId="0" fontId="6" fillId="5" borderId="2" applyAlignment="1" pivotButton="0" quotePrefix="0" xfId="0">
      <alignment horizontal="center" vertical="center"/>
    </xf>
    <xf numFmtId="0" fontId="4" fillId="3" borderId="2" applyAlignment="1" pivotButton="0" quotePrefix="0" xfId="0">
      <alignment horizontal="center" vertical="center"/>
    </xf>
    <xf numFmtId="0" fontId="6" fillId="5" borderId="1" applyAlignment="1" pivotButton="0" quotePrefix="0" xfId="0">
      <alignment horizontal="center" vertical="center"/>
    </xf>
    <xf numFmtId="0" fontId="6" fillId="5" borderId="3" applyAlignment="1" pivotButton="0" quotePrefix="0" xfId="0">
      <alignment horizontal="center" vertical="center"/>
    </xf>
    <xf numFmtId="0" fontId="4" fillId="3" borderId="4" applyAlignment="1" pivotButton="0" quotePrefix="0" xfId="0">
      <alignment horizontal="center" vertical="center"/>
    </xf>
    <xf numFmtId="0" fontId="4" fillId="3" borderId="3" applyAlignment="1" pivotButton="0" quotePrefix="0" xfId="0">
      <alignment horizontal="center" vertical="center"/>
    </xf>
    <xf numFmtId="0" fontId="6" fillId="5" borderId="4" applyAlignment="1" pivotButton="0" quotePrefix="0" xfId="0">
      <alignment horizontal="center" vertical="center"/>
    </xf>
    <xf numFmtId="0" fontId="5" fillId="4" borderId="1" applyAlignment="1" pivotButton="0" quotePrefix="0" xfId="0">
      <alignment horizontal="center" vertical="center"/>
    </xf>
    <xf numFmtId="0" fontId="5" fillId="4" borderId="2" applyAlignment="1" pivotButton="0" quotePrefix="0" xfId="0">
      <alignment horizontal="center" vertical="center"/>
    </xf>
    <xf numFmtId="0" fontId="5" fillId="4" borderId="4" applyAlignment="1" pivotButton="0" quotePrefix="0" xfId="0">
      <alignment horizontal="center" vertical="center"/>
    </xf>
    <xf numFmtId="0" fontId="5" fillId="4" borderId="3" applyAlignment="1" pivotButton="0" quotePrefix="0" xfId="0">
      <alignment horizontal="center" vertical="center"/>
    </xf>
    <xf numFmtId="0" fontId="3" fillId="7" borderId="0" applyAlignment="1" pivotButton="0" quotePrefix="0" xfId="0">
      <alignment horizontal="left" vertical="center"/>
    </xf>
    <xf numFmtId="0" fontId="7" fillId="6" borderId="5" applyAlignment="1" pivotButton="0" quotePrefix="0" xfId="0">
      <alignment horizontal="left" vertical="center"/>
    </xf>
    <xf numFmtId="0" fontId="8" fillId="6" borderId="6" applyAlignment="1" pivotButton="0" quotePrefix="0" xfId="0">
      <alignment horizontal="right" vertical="center"/>
    </xf>
    <xf numFmtId="0" fontId="0" fillId="0" borderId="6" pivotButton="0" quotePrefix="0" xfId="0"/>
    <xf numFmtId="0" fontId="9" fillId="0" borderId="0" applyAlignment="1" pivotButton="0" quotePrefix="0" xfId="0">
      <alignment horizontal="left" vertical="center"/>
    </xf>
    <xf numFmtId="0" fontId="3" fillId="7" borderId="0" applyAlignment="1" pivotButton="0" quotePrefix="0" xfId="0">
      <alignment horizontal="center" vertical="center"/>
    </xf>
    <xf numFmtId="0" fontId="10" fillId="6" borderId="5" applyAlignment="1" pivotButton="0" quotePrefix="0" xfId="0">
      <alignment horizontal="left" vertical="center"/>
    </xf>
    <xf numFmtId="0" fontId="11" fillId="5" borderId="6" applyAlignment="1" pivotButton="0" quotePrefix="0" xfId="0">
      <alignment horizontal="center" vertical="center"/>
    </xf>
    <xf numFmtId="0" fontId="11" fillId="3" borderId="6" applyAlignment="1" pivotButton="0" quotePrefix="0" xfId="0">
      <alignment horizontal="center" vertical="center"/>
    </xf>
    <xf numFmtId="0" fontId="11" fillId="4" borderId="6" applyAlignment="1" pivotButton="0" quotePrefix="0" xfId="0">
      <alignment horizontal="center" vertical="center"/>
    </xf>
    <xf numFmtId="0" fontId="11" fillId="6" borderId="6"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AD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s>
  <sheetData>
    <row r="2">
      <c r="B2" s="1" t="inlineStr">
        <is>
          <t>THE TESSERACT BINARY SHI-DOKU</t>
        </is>
      </c>
    </row>
    <row r="3">
      <c r="B3" s="2" t="inlineStr">
        <is>
          <t>Generated: 2026-08-04 | v1.0 | Slice Coordinate: [w=0, x=0, y=0..27, z=0..27] in 84^4 Tesseract</t>
        </is>
      </c>
    </row>
    <row r="5" ht="25" customHeight="1">
      <c r="B5" s="3" t="inlineStr">
        <is>
          <t>z \ y</t>
        </is>
      </c>
      <c r="C5" s="3" t="inlineStr">
        <is>
          <t>y=0</t>
        </is>
      </c>
      <c r="D5" s="3" t="inlineStr">
        <is>
          <t>y=1</t>
        </is>
      </c>
      <c r="E5" s="3" t="inlineStr">
        <is>
          <t>y=2</t>
        </is>
      </c>
      <c r="F5" s="3" t="inlineStr">
        <is>
          <t>y=3</t>
        </is>
      </c>
      <c r="G5" s="3" t="inlineStr">
        <is>
          <t>y=4</t>
        </is>
      </c>
      <c r="H5" s="3" t="inlineStr">
        <is>
          <t>y=5</t>
        </is>
      </c>
      <c r="I5" s="3" t="inlineStr">
        <is>
          <t>y=6</t>
        </is>
      </c>
      <c r="J5" s="3" t="inlineStr">
        <is>
          <t>y=7</t>
        </is>
      </c>
      <c r="K5" s="3" t="inlineStr">
        <is>
          <t>y=8</t>
        </is>
      </c>
      <c r="L5" s="3" t="inlineStr">
        <is>
          <t>y=9</t>
        </is>
      </c>
      <c r="M5" s="3" t="inlineStr">
        <is>
          <t>y=10</t>
        </is>
      </c>
      <c r="N5" s="3" t="inlineStr">
        <is>
          <t>y=11</t>
        </is>
      </c>
      <c r="O5" s="3" t="inlineStr">
        <is>
          <t>y=12</t>
        </is>
      </c>
      <c r="P5" s="3" t="inlineStr">
        <is>
          <t>y=13</t>
        </is>
      </c>
      <c r="Q5" s="3" t="inlineStr">
        <is>
          <t>y=14</t>
        </is>
      </c>
      <c r="R5" s="3" t="inlineStr">
        <is>
          <t>y=15</t>
        </is>
      </c>
      <c r="S5" s="3" t="inlineStr">
        <is>
          <t>y=16</t>
        </is>
      </c>
      <c r="T5" s="3" t="inlineStr">
        <is>
          <t>y=17</t>
        </is>
      </c>
      <c r="U5" s="3" t="inlineStr">
        <is>
          <t>y=18</t>
        </is>
      </c>
      <c r="V5" s="3" t="inlineStr">
        <is>
          <t>y=19</t>
        </is>
      </c>
      <c r="W5" s="3" t="inlineStr">
        <is>
          <t>y=20</t>
        </is>
      </c>
      <c r="X5" s="3" t="inlineStr">
        <is>
          <t>y=21</t>
        </is>
      </c>
      <c r="Y5" s="3" t="inlineStr">
        <is>
          <t>y=22</t>
        </is>
      </c>
      <c r="Z5" s="3" t="inlineStr">
        <is>
          <t>y=23</t>
        </is>
      </c>
      <c r="AA5" s="3" t="inlineStr">
        <is>
          <t>y=24</t>
        </is>
      </c>
      <c r="AB5" s="3" t="inlineStr">
        <is>
          <t>y=25</t>
        </is>
      </c>
      <c r="AC5" s="3" t="inlineStr">
        <is>
          <t>y=26</t>
        </is>
      </c>
      <c r="AD5" s="3" t="inlineStr">
        <is>
          <t>y=27</t>
        </is>
      </c>
    </row>
    <row r="6" ht="20" customHeight="1">
      <c r="B6" s="3" t="inlineStr">
        <is>
          <t>z=0</t>
        </is>
      </c>
      <c r="C6" s="4" t="n"/>
      <c r="D6" s="5" t="inlineStr">
        <is>
          <t>1010</t>
        </is>
      </c>
      <c r="E6" s="4" t="n"/>
      <c r="F6" s="6" t="n"/>
      <c r="G6" s="7" t="inlineStr">
        <is>
          <t>0000</t>
        </is>
      </c>
      <c r="H6" s="5" t="inlineStr">
        <is>
          <t>1010</t>
        </is>
      </c>
      <c r="I6" s="4" t="n"/>
      <c r="J6" s="5" t="inlineStr">
        <is>
          <t>0101</t>
        </is>
      </c>
      <c r="K6" s="4" t="n"/>
      <c r="L6" s="5" t="inlineStr">
        <is>
          <t>1010</t>
        </is>
      </c>
      <c r="M6" s="7" t="inlineStr">
        <is>
          <t>1111</t>
        </is>
      </c>
      <c r="N6" s="5" t="inlineStr">
        <is>
          <t>0101</t>
        </is>
      </c>
      <c r="O6" s="7" t="inlineStr">
        <is>
          <t>0000</t>
        </is>
      </c>
      <c r="P6" s="5" t="inlineStr">
        <is>
          <t>1010</t>
        </is>
      </c>
      <c r="Q6" s="4" t="n"/>
      <c r="R6" s="5" t="inlineStr">
        <is>
          <t>0101</t>
        </is>
      </c>
      <c r="S6" s="4" t="n"/>
      <c r="T6" s="6" t="n"/>
      <c r="U6" s="7" t="inlineStr">
        <is>
          <t>1111</t>
        </is>
      </c>
      <c r="V6" s="5" t="inlineStr">
        <is>
          <t>0101</t>
        </is>
      </c>
      <c r="W6" s="7" t="inlineStr">
        <is>
          <t>0000</t>
        </is>
      </c>
      <c r="X6" s="6" t="n"/>
      <c r="Y6" s="4" t="n"/>
      <c r="Z6" s="6" t="n"/>
      <c r="AA6" s="4" t="n"/>
      <c r="AB6" s="5" t="inlineStr">
        <is>
          <t>1010</t>
        </is>
      </c>
      <c r="AC6" s="4" t="n"/>
      <c r="AD6" s="5" t="inlineStr">
        <is>
          <t>0101</t>
        </is>
      </c>
    </row>
    <row r="7" ht="20" customHeight="1">
      <c r="B7" s="3" t="inlineStr">
        <is>
          <t>z=1</t>
        </is>
      </c>
      <c r="C7" s="8" t="inlineStr">
        <is>
          <t>0101</t>
        </is>
      </c>
      <c r="D7" s="9" t="n"/>
      <c r="E7" s="10" t="n"/>
      <c r="F7" s="9" t="n"/>
      <c r="G7" s="8" t="inlineStr">
        <is>
          <t>0101</t>
        </is>
      </c>
      <c r="H7" s="9" t="n"/>
      <c r="I7" s="8" t="inlineStr">
        <is>
          <t>1010</t>
        </is>
      </c>
      <c r="J7" s="11" t="inlineStr">
        <is>
          <t>0000</t>
        </is>
      </c>
      <c r="K7" s="10" t="n"/>
      <c r="L7" s="9" t="n"/>
      <c r="M7" s="10" t="n"/>
      <c r="N7" s="9" t="n"/>
      <c r="O7" s="8" t="inlineStr">
        <is>
          <t>0101</t>
        </is>
      </c>
      <c r="P7" s="9" t="n"/>
      <c r="Q7" s="8" t="inlineStr">
        <is>
          <t>1010</t>
        </is>
      </c>
      <c r="R7" s="11" t="inlineStr">
        <is>
          <t>0000</t>
        </is>
      </c>
      <c r="S7" s="10" t="n"/>
      <c r="T7" s="11" t="inlineStr">
        <is>
          <t>1111</t>
        </is>
      </c>
      <c r="U7" s="10" t="n"/>
      <c r="V7" s="11" t="inlineStr">
        <is>
          <t>0000</t>
        </is>
      </c>
      <c r="W7" s="10" t="n"/>
      <c r="X7" s="9" t="n"/>
      <c r="Y7" s="10" t="n"/>
      <c r="Z7" s="11" t="inlineStr">
        <is>
          <t>0000</t>
        </is>
      </c>
      <c r="AA7" s="8" t="inlineStr">
        <is>
          <t>0101</t>
        </is>
      </c>
      <c r="AB7" s="9" t="n"/>
      <c r="AC7" s="10" t="n"/>
      <c r="AD7" s="11" t="inlineStr">
        <is>
          <t>0000</t>
        </is>
      </c>
    </row>
    <row r="8" ht="20" customHeight="1">
      <c r="B8" s="3" t="inlineStr">
        <is>
          <t>z=2</t>
        </is>
      </c>
      <c r="C8" s="7" t="inlineStr">
        <is>
          <t>1111</t>
        </is>
      </c>
      <c r="D8" s="5" t="inlineStr">
        <is>
          <t>0101</t>
        </is>
      </c>
      <c r="E8" s="4" t="n"/>
      <c r="F8" s="5" t="inlineStr">
        <is>
          <t>1010</t>
        </is>
      </c>
      <c r="G8" s="7" t="inlineStr">
        <is>
          <t>1111</t>
        </is>
      </c>
      <c r="H8" s="6" t="n"/>
      <c r="I8" s="7" t="inlineStr">
        <is>
          <t>0000</t>
        </is>
      </c>
      <c r="J8" s="5" t="inlineStr">
        <is>
          <t>1010</t>
        </is>
      </c>
      <c r="K8" s="7" t="inlineStr">
        <is>
          <t>1111</t>
        </is>
      </c>
      <c r="L8" s="6" t="n"/>
      <c r="M8" s="4" t="n"/>
      <c r="N8" s="6" t="n"/>
      <c r="O8" s="4" t="n"/>
      <c r="P8" s="5" t="inlineStr">
        <is>
          <t>0101</t>
        </is>
      </c>
      <c r="Q8" s="4" t="n"/>
      <c r="R8" s="6" t="n"/>
      <c r="S8" s="7" t="inlineStr">
        <is>
          <t>1111</t>
        </is>
      </c>
      <c r="T8" s="5" t="inlineStr">
        <is>
          <t>0101</t>
        </is>
      </c>
      <c r="U8" s="7" t="inlineStr">
        <is>
          <t>0000</t>
        </is>
      </c>
      <c r="V8" s="5" t="inlineStr">
        <is>
          <t>1010</t>
        </is>
      </c>
      <c r="W8" s="4" t="n"/>
      <c r="X8" s="6" t="n"/>
      <c r="Y8" s="7" t="inlineStr">
        <is>
          <t>0000</t>
        </is>
      </c>
      <c r="Z8" s="5" t="inlineStr">
        <is>
          <t>1010</t>
        </is>
      </c>
      <c r="AA8" s="4" t="n"/>
      <c r="AB8" s="6" t="n"/>
      <c r="AC8" s="4" t="n"/>
      <c r="AD8" s="5" t="inlineStr">
        <is>
          <t>1010</t>
        </is>
      </c>
    </row>
    <row r="9" ht="20" customHeight="1">
      <c r="B9" s="3" t="inlineStr">
        <is>
          <t>z=3</t>
        </is>
      </c>
      <c r="C9" s="8" t="inlineStr">
        <is>
          <t>1010</t>
        </is>
      </c>
      <c r="D9" s="9" t="n"/>
      <c r="E9" s="10" t="n"/>
      <c r="F9" s="11" t="inlineStr">
        <is>
          <t>1111</t>
        </is>
      </c>
      <c r="G9" s="8" t="inlineStr">
        <is>
          <t>1010</t>
        </is>
      </c>
      <c r="H9" s="9" t="n"/>
      <c r="I9" s="10" t="n"/>
      <c r="J9" s="11" t="inlineStr">
        <is>
          <t>1111</t>
        </is>
      </c>
      <c r="K9" s="10" t="n"/>
      <c r="L9" s="11" t="inlineStr">
        <is>
          <t>0000</t>
        </is>
      </c>
      <c r="M9" s="10" t="n"/>
      <c r="N9" s="9" t="n"/>
      <c r="O9" s="10" t="n"/>
      <c r="P9" s="11" t="inlineStr">
        <is>
          <t>0000</t>
        </is>
      </c>
      <c r="Q9" s="8" t="inlineStr">
        <is>
          <t>0101</t>
        </is>
      </c>
      <c r="R9" s="9" t="n"/>
      <c r="S9" s="8" t="inlineStr">
        <is>
          <t>1010</t>
        </is>
      </c>
      <c r="T9" s="11" t="inlineStr">
        <is>
          <t>0000</t>
        </is>
      </c>
      <c r="U9" s="8" t="inlineStr">
        <is>
          <t>0101</t>
        </is>
      </c>
      <c r="V9" s="11" t="inlineStr">
        <is>
          <t>1111</t>
        </is>
      </c>
      <c r="W9" s="10" t="n"/>
      <c r="X9" s="11" t="inlineStr">
        <is>
          <t>0000</t>
        </is>
      </c>
      <c r="Y9" s="8" t="inlineStr">
        <is>
          <t>0101</t>
        </is>
      </c>
      <c r="Z9" s="11" t="inlineStr">
        <is>
          <t>1111</t>
        </is>
      </c>
      <c r="AA9" s="8" t="inlineStr">
        <is>
          <t>1010</t>
        </is>
      </c>
      <c r="AB9" s="9" t="n"/>
      <c r="AC9" s="8" t="inlineStr">
        <is>
          <t>0101</t>
        </is>
      </c>
      <c r="AD9" s="11" t="inlineStr">
        <is>
          <t>1111</t>
        </is>
      </c>
    </row>
    <row r="10" ht="20" customHeight="1">
      <c r="B10" s="3" t="inlineStr">
        <is>
          <t>z=4</t>
        </is>
      </c>
      <c r="C10" s="4" t="n"/>
      <c r="D10" s="6" t="n"/>
      <c r="E10" s="4" t="n"/>
      <c r="F10" s="5" t="inlineStr">
        <is>
          <t>0101</t>
        </is>
      </c>
      <c r="G10" s="7" t="inlineStr">
        <is>
          <t>0000</t>
        </is>
      </c>
      <c r="H10" s="6" t="n"/>
      <c r="I10" s="7" t="inlineStr">
        <is>
          <t>1111</t>
        </is>
      </c>
      <c r="J10" s="5" t="inlineStr">
        <is>
          <t>0101</t>
        </is>
      </c>
      <c r="K10" s="7" t="inlineStr">
        <is>
          <t>0000</t>
        </is>
      </c>
      <c r="L10" s="5" t="inlineStr">
        <is>
          <t>1010</t>
        </is>
      </c>
      <c r="M10" s="7" t="inlineStr">
        <is>
          <t>1111</t>
        </is>
      </c>
      <c r="N10" s="6" t="n"/>
      <c r="O10" s="4" t="n"/>
      <c r="P10" s="6" t="n"/>
      <c r="Q10" s="7" t="inlineStr">
        <is>
          <t>1111</t>
        </is>
      </c>
      <c r="R10" s="6" t="n"/>
      <c r="S10" s="4" t="n"/>
      <c r="T10" s="5" t="inlineStr">
        <is>
          <t>1010</t>
        </is>
      </c>
      <c r="U10" s="7" t="inlineStr">
        <is>
          <t>1111</t>
        </is>
      </c>
      <c r="V10" s="5" t="inlineStr">
        <is>
          <t>0101</t>
        </is>
      </c>
      <c r="W10" s="4" t="n"/>
      <c r="X10" s="6" t="n"/>
      <c r="Y10" s="4" t="n"/>
      <c r="Z10" s="5" t="inlineStr">
        <is>
          <t>0101</t>
        </is>
      </c>
      <c r="AA10" s="4" t="n"/>
      <c r="AB10" s="6" t="n"/>
      <c r="AC10" s="7" t="inlineStr">
        <is>
          <t>1111</t>
        </is>
      </c>
      <c r="AD10" s="6" t="n"/>
    </row>
    <row r="11" ht="20" customHeight="1">
      <c r="B11" s="3" t="inlineStr">
        <is>
          <t>z=5</t>
        </is>
      </c>
      <c r="C11" s="10" t="n"/>
      <c r="D11" s="11" t="inlineStr">
        <is>
          <t>1111</t>
        </is>
      </c>
      <c r="E11" s="10" t="n"/>
      <c r="F11" s="9" t="n"/>
      <c r="G11" s="10" t="n"/>
      <c r="H11" s="9" t="n"/>
      <c r="I11" s="10" t="n"/>
      <c r="J11" s="9" t="n"/>
      <c r="K11" s="8" t="inlineStr">
        <is>
          <t>0101</t>
        </is>
      </c>
      <c r="L11" s="11" t="inlineStr">
        <is>
          <t>1111</t>
        </is>
      </c>
      <c r="M11" s="10" t="n"/>
      <c r="N11" s="11" t="inlineStr">
        <is>
          <t>0000</t>
        </is>
      </c>
      <c r="O11" s="10" t="n"/>
      <c r="P11" s="9" t="n"/>
      <c r="Q11" s="10" t="n"/>
      <c r="R11" s="11" t="inlineStr">
        <is>
          <t>0000</t>
        </is>
      </c>
      <c r="S11" s="8" t="inlineStr">
        <is>
          <t>0101</t>
        </is>
      </c>
      <c r="T11" s="11" t="inlineStr">
        <is>
          <t>1111</t>
        </is>
      </c>
      <c r="U11" s="8" t="inlineStr">
        <is>
          <t>1010</t>
        </is>
      </c>
      <c r="V11" s="9" t="n"/>
      <c r="W11" s="8" t="inlineStr">
        <is>
          <t>0101</t>
        </is>
      </c>
      <c r="X11" s="9" t="n"/>
      <c r="Y11" s="10" t="n"/>
      <c r="Z11" s="9" t="n"/>
      <c r="AA11" s="10" t="n"/>
      <c r="AB11" s="11" t="inlineStr">
        <is>
          <t>1111</t>
        </is>
      </c>
      <c r="AC11" s="8" t="inlineStr">
        <is>
          <t>1010</t>
        </is>
      </c>
      <c r="AD11" s="9" t="n"/>
    </row>
    <row r="12" ht="20" customHeight="1">
      <c r="B12" s="3" t="inlineStr">
        <is>
          <t>z=6</t>
        </is>
      </c>
      <c r="C12" s="4" t="n"/>
      <c r="D12" s="5" t="inlineStr">
        <is>
          <t>0101</t>
        </is>
      </c>
      <c r="E12" s="7" t="inlineStr">
        <is>
          <t>0000</t>
        </is>
      </c>
      <c r="F12" s="6" t="n"/>
      <c r="G12" s="7" t="inlineStr">
        <is>
          <t>1111</t>
        </is>
      </c>
      <c r="H12" s="5" t="inlineStr">
        <is>
          <t>0101</t>
        </is>
      </c>
      <c r="I12" s="7" t="inlineStr">
        <is>
          <t>0000</t>
        </is>
      </c>
      <c r="J12" s="6" t="n"/>
      <c r="K12" s="7" t="inlineStr">
        <is>
          <t>1111</t>
        </is>
      </c>
      <c r="L12" s="5" t="inlineStr">
        <is>
          <t>0101</t>
        </is>
      </c>
      <c r="M12" s="4" t="n"/>
      <c r="N12" s="5" t="inlineStr">
        <is>
          <t>1010</t>
        </is>
      </c>
      <c r="O12" s="4" t="n"/>
      <c r="P12" s="6" t="n"/>
      <c r="Q12" s="7" t="inlineStr">
        <is>
          <t>0000</t>
        </is>
      </c>
      <c r="R12" s="6" t="n"/>
      <c r="S12" s="4" t="n"/>
      <c r="T12" s="6" t="n"/>
      <c r="U12" s="7" t="inlineStr">
        <is>
          <t>0000</t>
        </is>
      </c>
      <c r="V12" s="6" t="n"/>
      <c r="W12" s="4" t="n"/>
      <c r="X12" s="5" t="inlineStr">
        <is>
          <t>0101</t>
        </is>
      </c>
      <c r="Y12" s="4" t="n"/>
      <c r="Z12" s="6" t="n"/>
      <c r="AA12" s="7" t="inlineStr">
        <is>
          <t>1111</t>
        </is>
      </c>
      <c r="AB12" s="6" t="n"/>
      <c r="AC12" s="4" t="n"/>
      <c r="AD12" s="6" t="n"/>
    </row>
    <row r="13" ht="20" customHeight="1">
      <c r="B13" s="3" t="inlineStr">
        <is>
          <t>z=7</t>
        </is>
      </c>
      <c r="C13" s="8" t="inlineStr">
        <is>
          <t>1010</t>
        </is>
      </c>
      <c r="D13" s="11" t="inlineStr">
        <is>
          <t>0000</t>
        </is>
      </c>
      <c r="E13" s="10" t="n"/>
      <c r="F13" s="11" t="inlineStr">
        <is>
          <t>1111</t>
        </is>
      </c>
      <c r="G13" s="8" t="inlineStr">
        <is>
          <t>1010</t>
        </is>
      </c>
      <c r="H13" s="11" t="inlineStr">
        <is>
          <t>0000</t>
        </is>
      </c>
      <c r="I13" s="10" t="n"/>
      <c r="J13" s="11" t="inlineStr">
        <is>
          <t>1111</t>
        </is>
      </c>
      <c r="K13" s="8" t="inlineStr">
        <is>
          <t>1010</t>
        </is>
      </c>
      <c r="L13" s="9" t="n"/>
      <c r="M13" s="8" t="inlineStr">
        <is>
          <t>0101</t>
        </is>
      </c>
      <c r="N13" s="11" t="inlineStr">
        <is>
          <t>1111</t>
        </is>
      </c>
      <c r="O13" s="10" t="n"/>
      <c r="P13" s="9" t="n"/>
      <c r="Q13" s="8" t="inlineStr">
        <is>
          <t>0101</t>
        </is>
      </c>
      <c r="R13" s="11" t="inlineStr">
        <is>
          <t>1111</t>
        </is>
      </c>
      <c r="S13" s="10" t="n"/>
      <c r="T13" s="11" t="inlineStr">
        <is>
          <t>0000</t>
        </is>
      </c>
      <c r="U13" s="10" t="n"/>
      <c r="V13" s="9" t="n"/>
      <c r="W13" s="10" t="n"/>
      <c r="X13" s="9" t="n"/>
      <c r="Y13" s="10" t="n"/>
      <c r="Z13" s="11" t="inlineStr">
        <is>
          <t>1111</t>
        </is>
      </c>
      <c r="AA13" s="8" t="inlineStr">
        <is>
          <t>1010</t>
        </is>
      </c>
      <c r="AB13" s="11" t="inlineStr">
        <is>
          <t>0000</t>
        </is>
      </c>
      <c r="AC13" s="8" t="inlineStr">
        <is>
          <t>0101</t>
        </is>
      </c>
      <c r="AD13" s="11" t="inlineStr">
        <is>
          <t>1111</t>
        </is>
      </c>
    </row>
    <row r="14" ht="20" customHeight="1">
      <c r="B14" s="3" t="inlineStr">
        <is>
          <t>z=8</t>
        </is>
      </c>
      <c r="C14" s="7" t="inlineStr">
        <is>
          <t>0000</t>
        </is>
      </c>
      <c r="D14" s="6" t="n"/>
      <c r="E14" s="4" t="n"/>
      <c r="F14" s="5" t="inlineStr">
        <is>
          <t>0101</t>
        </is>
      </c>
      <c r="G14" s="7" t="inlineStr">
        <is>
          <t>0000</t>
        </is>
      </c>
      <c r="H14" s="6" t="n"/>
      <c r="I14" s="7" t="inlineStr">
        <is>
          <t>1111</t>
        </is>
      </c>
      <c r="J14" s="5" t="inlineStr">
        <is>
          <t>0101</t>
        </is>
      </c>
      <c r="K14" s="7" t="inlineStr">
        <is>
          <t>0000</t>
        </is>
      </c>
      <c r="L14" s="5" t="inlineStr">
        <is>
          <t>1010</t>
        </is>
      </c>
      <c r="M14" s="4" t="n"/>
      <c r="N14" s="6" t="n"/>
      <c r="O14" s="4" t="n"/>
      <c r="P14" s="6" t="n"/>
      <c r="Q14" s="4" t="n"/>
      <c r="R14" s="6" t="n"/>
      <c r="S14" s="4" t="n"/>
      <c r="T14" s="5" t="inlineStr">
        <is>
          <t>1010</t>
        </is>
      </c>
      <c r="U14" s="7" t="inlineStr">
        <is>
          <t>1111</t>
        </is>
      </c>
      <c r="V14" s="5" t="inlineStr">
        <is>
          <t>0101</t>
        </is>
      </c>
      <c r="W14" s="7" t="inlineStr">
        <is>
          <t>0000</t>
        </is>
      </c>
      <c r="X14" s="5" t="inlineStr">
        <is>
          <t>1010</t>
        </is>
      </c>
      <c r="Y14" s="7" t="inlineStr">
        <is>
          <t>1111</t>
        </is>
      </c>
      <c r="Z14" s="5" t="inlineStr">
        <is>
          <t>0101</t>
        </is>
      </c>
      <c r="AA14" s="7" t="inlineStr">
        <is>
          <t>0000</t>
        </is>
      </c>
      <c r="AB14" s="6" t="n"/>
      <c r="AC14" s="4" t="n"/>
      <c r="AD14" s="6" t="n"/>
    </row>
    <row r="15" ht="20" customHeight="1">
      <c r="B15" s="3" t="inlineStr">
        <is>
          <t>z=9</t>
        </is>
      </c>
      <c r="C15" s="8" t="inlineStr">
        <is>
          <t>0101</t>
        </is>
      </c>
      <c r="D15" s="9" t="n"/>
      <c r="E15" s="8" t="inlineStr">
        <is>
          <t>1010</t>
        </is>
      </c>
      <c r="F15" s="11" t="inlineStr">
        <is>
          <t>0000</t>
        </is>
      </c>
      <c r="G15" s="8" t="inlineStr">
        <is>
          <t>0101</t>
        </is>
      </c>
      <c r="H15" s="9" t="n"/>
      <c r="I15" s="10" t="n"/>
      <c r="J15" s="9" t="n"/>
      <c r="K15" s="10" t="n"/>
      <c r="L15" s="11" t="inlineStr">
        <is>
          <t>1111</t>
        </is>
      </c>
      <c r="M15" s="8" t="inlineStr">
        <is>
          <t>1010</t>
        </is>
      </c>
      <c r="N15" s="9" t="n"/>
      <c r="O15" s="8" t="inlineStr">
        <is>
          <t>0101</t>
        </is>
      </c>
      <c r="P15" s="11" t="inlineStr">
        <is>
          <t>1111</t>
        </is>
      </c>
      <c r="Q15" s="8" t="inlineStr">
        <is>
          <t>1010</t>
        </is>
      </c>
      <c r="R15" s="9" t="n"/>
      <c r="S15" s="10" t="n"/>
      <c r="T15" s="11" t="inlineStr">
        <is>
          <t>1111</t>
        </is>
      </c>
      <c r="U15" s="8" t="inlineStr">
        <is>
          <t>1010</t>
        </is>
      </c>
      <c r="V15" s="11" t="inlineStr">
        <is>
          <t>0000</t>
        </is>
      </c>
      <c r="W15" s="10" t="n"/>
      <c r="X15" s="9" t="n"/>
      <c r="Y15" s="10" t="n"/>
      <c r="Z15" s="11" t="inlineStr">
        <is>
          <t>0000</t>
        </is>
      </c>
      <c r="AA15" s="10" t="n"/>
      <c r="AB15" s="11" t="inlineStr">
        <is>
          <t>1111</t>
        </is>
      </c>
      <c r="AC15" s="8" t="inlineStr">
        <is>
          <t>1010</t>
        </is>
      </c>
      <c r="AD15" s="11" t="inlineStr">
        <is>
          <t>0000</t>
        </is>
      </c>
    </row>
    <row r="16" ht="20" customHeight="1">
      <c r="B16" s="3" t="inlineStr">
        <is>
          <t>z=10</t>
        </is>
      </c>
      <c r="C16" s="4" t="n"/>
      <c r="D16" s="5" t="inlineStr">
        <is>
          <t>0101</t>
        </is>
      </c>
      <c r="E16" s="4" t="n"/>
      <c r="F16" s="5" t="inlineStr">
        <is>
          <t>1010</t>
        </is>
      </c>
      <c r="G16" s="4" t="n"/>
      <c r="H16" s="5" t="inlineStr">
        <is>
          <t>0101</t>
        </is>
      </c>
      <c r="I16" s="7" t="inlineStr">
        <is>
          <t>0000</t>
        </is>
      </c>
      <c r="J16" s="6" t="n"/>
      <c r="K16" s="4" t="n"/>
      <c r="L16" s="6" t="n"/>
      <c r="M16" s="4" t="n"/>
      <c r="N16" s="6" t="n"/>
      <c r="O16" s="7" t="inlineStr">
        <is>
          <t>1111</t>
        </is>
      </c>
      <c r="P16" s="6" t="n"/>
      <c r="Q16" s="7" t="inlineStr">
        <is>
          <t>0000</t>
        </is>
      </c>
      <c r="R16" s="6" t="n"/>
      <c r="S16" s="4" t="n"/>
      <c r="T16" s="6" t="n"/>
      <c r="U16" s="4" t="n"/>
      <c r="V16" s="6" t="n"/>
      <c r="W16" s="7" t="inlineStr">
        <is>
          <t>1111</t>
        </is>
      </c>
      <c r="X16" s="6" t="n"/>
      <c r="Y16" s="4" t="n"/>
      <c r="Z16" s="6" t="n"/>
      <c r="AA16" s="4" t="n"/>
      <c r="AB16" s="5" t="inlineStr">
        <is>
          <t>0101</t>
        </is>
      </c>
      <c r="AC16" s="4" t="n"/>
      <c r="AD16" s="5" t="inlineStr">
        <is>
          <t>1010</t>
        </is>
      </c>
    </row>
    <row r="17" ht="20" customHeight="1">
      <c r="B17" s="3" t="inlineStr">
        <is>
          <t>z=11</t>
        </is>
      </c>
      <c r="C17" s="8" t="inlineStr">
        <is>
          <t>1010</t>
        </is>
      </c>
      <c r="D17" s="9" t="n"/>
      <c r="E17" s="8" t="inlineStr">
        <is>
          <t>0101</t>
        </is>
      </c>
      <c r="F17" s="9" t="n"/>
      <c r="G17" s="10" t="n"/>
      <c r="H17" s="9" t="n"/>
      <c r="I17" s="10" t="n"/>
      <c r="J17" s="11" t="inlineStr">
        <is>
          <t>1111</t>
        </is>
      </c>
      <c r="K17" s="8" t="inlineStr">
        <is>
          <t>1010</t>
        </is>
      </c>
      <c r="L17" s="11" t="inlineStr">
        <is>
          <t>0000</t>
        </is>
      </c>
      <c r="M17" s="10" t="n"/>
      <c r="N17" s="9" t="n"/>
      <c r="O17" s="10" t="n"/>
      <c r="P17" s="9" t="n"/>
      <c r="Q17" s="8" t="inlineStr">
        <is>
          <t>0101</t>
        </is>
      </c>
      <c r="R17" s="11" t="inlineStr">
        <is>
          <t>1111</t>
        </is>
      </c>
      <c r="S17" s="10" t="n"/>
      <c r="T17" s="9" t="n"/>
      <c r="U17" s="10" t="n"/>
      <c r="V17" s="11" t="inlineStr">
        <is>
          <t>1111</t>
        </is>
      </c>
      <c r="W17" s="8" t="inlineStr">
        <is>
          <t>1010</t>
        </is>
      </c>
      <c r="X17" s="9" t="n"/>
      <c r="Y17" s="8" t="inlineStr">
        <is>
          <t>0101</t>
        </is>
      </c>
      <c r="Z17" s="9" t="n"/>
      <c r="AA17" s="8" t="inlineStr">
        <is>
          <t>1010</t>
        </is>
      </c>
      <c r="AB17" s="11" t="inlineStr">
        <is>
          <t>0000</t>
        </is>
      </c>
      <c r="AC17" s="10" t="n"/>
      <c r="AD17" s="11" t="inlineStr">
        <is>
          <t>1111</t>
        </is>
      </c>
    </row>
    <row r="18" ht="20" customHeight="1">
      <c r="B18" s="3" t="inlineStr">
        <is>
          <t>z=12</t>
        </is>
      </c>
      <c r="C18" s="7" t="inlineStr">
        <is>
          <t>0000</t>
        </is>
      </c>
      <c r="D18" s="6" t="n"/>
      <c r="E18" s="4" t="n"/>
      <c r="F18" s="5" t="inlineStr">
        <is>
          <t>0101</t>
        </is>
      </c>
      <c r="G18" s="4" t="n"/>
      <c r="H18" s="6" t="n"/>
      <c r="I18" s="4" t="n"/>
      <c r="J18" s="6" t="n"/>
      <c r="K18" s="4" t="n"/>
      <c r="L18" s="5" t="inlineStr">
        <is>
          <t>1010</t>
        </is>
      </c>
      <c r="M18" s="7" t="inlineStr">
        <is>
          <t>1111</t>
        </is>
      </c>
      <c r="N18" s="5" t="inlineStr">
        <is>
          <t>0101</t>
        </is>
      </c>
      <c r="O18" s="4" t="n"/>
      <c r="P18" s="5" t="inlineStr">
        <is>
          <t>1010</t>
        </is>
      </c>
      <c r="Q18" s="4" t="n"/>
      <c r="R18" s="5" t="inlineStr">
        <is>
          <t>0101</t>
        </is>
      </c>
      <c r="S18" s="4" t="n"/>
      <c r="T18" s="5" t="inlineStr">
        <is>
          <t>1010</t>
        </is>
      </c>
      <c r="U18" s="4" t="n"/>
      <c r="V18" s="5" t="inlineStr">
        <is>
          <t>0101</t>
        </is>
      </c>
      <c r="W18" s="4" t="n"/>
      <c r="X18" s="6" t="n"/>
      <c r="Y18" s="4" t="n"/>
      <c r="Z18" s="6" t="n"/>
      <c r="AA18" s="7" t="inlineStr">
        <is>
          <t>0000</t>
        </is>
      </c>
      <c r="AB18" s="6" t="n"/>
      <c r="AC18" s="4" t="n"/>
      <c r="AD18" s="6" t="n"/>
    </row>
    <row r="19" ht="20" customHeight="1">
      <c r="B19" s="3" t="inlineStr">
        <is>
          <t>z=13</t>
        </is>
      </c>
      <c r="C19" s="10" t="n"/>
      <c r="D19" s="9" t="n"/>
      <c r="E19" s="8" t="inlineStr">
        <is>
          <t>1010</t>
        </is>
      </c>
      <c r="F19" s="9" t="n"/>
      <c r="G19" s="10" t="n"/>
      <c r="H19" s="9" t="n"/>
      <c r="I19" s="10" t="n"/>
      <c r="J19" s="9" t="n"/>
      <c r="K19" s="10" t="n"/>
      <c r="L19" s="11" t="inlineStr">
        <is>
          <t>1111</t>
        </is>
      </c>
      <c r="M19" s="10" t="n"/>
      <c r="N19" s="11" t="inlineStr">
        <is>
          <t>0000</t>
        </is>
      </c>
      <c r="O19" s="8" t="inlineStr">
        <is>
          <t>0101</t>
        </is>
      </c>
      <c r="P19" s="9" t="n"/>
      <c r="Q19" s="8" t="inlineStr">
        <is>
          <t>1010</t>
        </is>
      </c>
      <c r="R19" s="9" t="n"/>
      <c r="S19" s="8" t="inlineStr">
        <is>
          <t>0101</t>
        </is>
      </c>
      <c r="T19" s="11" t="inlineStr">
        <is>
          <t>1111</t>
        </is>
      </c>
      <c r="U19" s="8" t="inlineStr">
        <is>
          <t>1010</t>
        </is>
      </c>
      <c r="V19" s="9" t="n"/>
      <c r="W19" s="8" t="inlineStr">
        <is>
          <t>0101</t>
        </is>
      </c>
      <c r="X19" s="9" t="n"/>
      <c r="Y19" s="10" t="n"/>
      <c r="Z19" s="9" t="n"/>
      <c r="AA19" s="8" t="inlineStr">
        <is>
          <t>0101</t>
        </is>
      </c>
      <c r="AB19" s="9" t="n"/>
      <c r="AC19" s="10" t="n"/>
      <c r="AD19" s="11" t="inlineStr">
        <is>
          <t>0000</t>
        </is>
      </c>
    </row>
    <row r="20" ht="20" customHeight="1">
      <c r="B20" s="3" t="inlineStr">
        <is>
          <t>z=14</t>
        </is>
      </c>
      <c r="C20" s="4" t="n"/>
      <c r="D20" s="6" t="n"/>
      <c r="E20" s="7" t="inlineStr">
        <is>
          <t>0000</t>
        </is>
      </c>
      <c r="F20" s="6" t="n"/>
      <c r="G20" s="7" t="inlineStr">
        <is>
          <t>1111</t>
        </is>
      </c>
      <c r="H20" s="5" t="inlineStr">
        <is>
          <t>0101</t>
        </is>
      </c>
      <c r="I20" s="7" t="inlineStr">
        <is>
          <t>0000</t>
        </is>
      </c>
      <c r="J20" s="5" t="inlineStr">
        <is>
          <t>1010</t>
        </is>
      </c>
      <c r="K20" s="7" t="inlineStr">
        <is>
          <t>1111</t>
        </is>
      </c>
      <c r="L20" s="5" t="inlineStr">
        <is>
          <t>0101</t>
        </is>
      </c>
      <c r="M20" s="4" t="n"/>
      <c r="N20" s="5" t="inlineStr">
        <is>
          <t>1010</t>
        </is>
      </c>
      <c r="O20" s="7" t="inlineStr">
        <is>
          <t>1111</t>
        </is>
      </c>
      <c r="P20" s="5" t="inlineStr">
        <is>
          <t>0101</t>
        </is>
      </c>
      <c r="Q20" s="4" t="n"/>
      <c r="R20" s="6" t="n"/>
      <c r="S20" s="7" t="inlineStr">
        <is>
          <t>1111</t>
        </is>
      </c>
      <c r="T20" s="6" t="n"/>
      <c r="U20" s="7" t="inlineStr">
        <is>
          <t>0000</t>
        </is>
      </c>
      <c r="V20" s="6" t="n"/>
      <c r="W20" s="7" t="inlineStr">
        <is>
          <t>1111</t>
        </is>
      </c>
      <c r="X20" s="6" t="n"/>
      <c r="Y20" s="7" t="inlineStr">
        <is>
          <t>0000</t>
        </is>
      </c>
      <c r="Z20" s="5" t="inlineStr">
        <is>
          <t>1010</t>
        </is>
      </c>
      <c r="AA20" s="7" t="inlineStr">
        <is>
          <t>1111</t>
        </is>
      </c>
      <c r="AB20" s="6" t="n"/>
      <c r="AC20" s="7" t="inlineStr">
        <is>
          <t>0000</t>
        </is>
      </c>
      <c r="AD20" s="6" t="n"/>
    </row>
    <row r="21" ht="20" customHeight="1">
      <c r="B21" s="3" t="inlineStr">
        <is>
          <t>z=15</t>
        </is>
      </c>
      <c r="C21" s="10" t="n"/>
      <c r="D21" s="11" t="inlineStr">
        <is>
          <t>0000</t>
        </is>
      </c>
      <c r="E21" s="10" t="n"/>
      <c r="F21" s="9" t="n"/>
      <c r="G21" s="8" t="inlineStr">
        <is>
          <t>1010</t>
        </is>
      </c>
      <c r="H21" s="9" t="n"/>
      <c r="I21" s="8" t="inlineStr">
        <is>
          <t>0101</t>
        </is>
      </c>
      <c r="J21" s="11" t="inlineStr">
        <is>
          <t>1111</t>
        </is>
      </c>
      <c r="K21" s="10" t="n"/>
      <c r="L21" s="11" t="inlineStr">
        <is>
          <t>0000</t>
        </is>
      </c>
      <c r="M21" s="8" t="inlineStr">
        <is>
          <t>0101</t>
        </is>
      </c>
      <c r="N21" s="9" t="n"/>
      <c r="O21" s="8" t="inlineStr">
        <is>
          <t>1010</t>
        </is>
      </c>
      <c r="P21" s="9" t="n"/>
      <c r="Q21" s="10" t="n"/>
      <c r="R21" s="11" t="inlineStr">
        <is>
          <t>1111</t>
        </is>
      </c>
      <c r="S21" s="8" t="inlineStr">
        <is>
          <t>1010</t>
        </is>
      </c>
      <c r="T21" s="11" t="inlineStr">
        <is>
          <t>0000</t>
        </is>
      </c>
      <c r="U21" s="10" t="n"/>
      <c r="V21" s="11" t="inlineStr">
        <is>
          <t>1111</t>
        </is>
      </c>
      <c r="W21" s="8" t="inlineStr">
        <is>
          <t>1010</t>
        </is>
      </c>
      <c r="X21" s="9" t="n"/>
      <c r="Y21" s="8" t="inlineStr">
        <is>
          <t>0101</t>
        </is>
      </c>
      <c r="Z21" s="11" t="inlineStr">
        <is>
          <t>1111</t>
        </is>
      </c>
      <c r="AA21" s="10" t="n"/>
      <c r="AB21" s="11" t="inlineStr">
        <is>
          <t>0000</t>
        </is>
      </c>
      <c r="AC21" s="8" t="inlineStr">
        <is>
          <t>0101</t>
        </is>
      </c>
      <c r="AD21" s="11" t="inlineStr">
        <is>
          <t>1111</t>
        </is>
      </c>
    </row>
    <row r="22" ht="20" customHeight="1">
      <c r="B22" s="3" t="inlineStr">
        <is>
          <t>z=16</t>
        </is>
      </c>
      <c r="C22" s="4" t="n"/>
      <c r="D22" s="6" t="n"/>
      <c r="E22" s="4" t="n"/>
      <c r="F22" s="6" t="n"/>
      <c r="G22" s="4" t="n"/>
      <c r="H22" s="5" t="inlineStr">
        <is>
          <t>1010</t>
        </is>
      </c>
      <c r="I22" s="4" t="n"/>
      <c r="J22" s="5" t="inlineStr">
        <is>
          <t>0101</t>
        </is>
      </c>
      <c r="K22" s="7" t="inlineStr">
        <is>
          <t>0000</t>
        </is>
      </c>
      <c r="L22" s="6" t="n"/>
      <c r="M22" s="7" t="inlineStr">
        <is>
          <t>1111</t>
        </is>
      </c>
      <c r="N22" s="5" t="inlineStr">
        <is>
          <t>0101</t>
        </is>
      </c>
      <c r="O22" s="7" t="inlineStr">
        <is>
          <t>0000</t>
        </is>
      </c>
      <c r="P22" s="6" t="n"/>
      <c r="Q22" s="7" t="inlineStr">
        <is>
          <t>1111</t>
        </is>
      </c>
      <c r="R22" s="6" t="n"/>
      <c r="S22" s="7" t="inlineStr">
        <is>
          <t>0000</t>
        </is>
      </c>
      <c r="T22" s="6" t="n"/>
      <c r="U22" s="7" t="inlineStr">
        <is>
          <t>1111</t>
        </is>
      </c>
      <c r="V22" s="5" t="inlineStr">
        <is>
          <t>0101</t>
        </is>
      </c>
      <c r="W22" s="4" t="n"/>
      <c r="X22" s="6" t="n"/>
      <c r="Y22" s="7" t="inlineStr">
        <is>
          <t>1111</t>
        </is>
      </c>
      <c r="Z22" s="6" t="n"/>
      <c r="AA22" s="7" t="inlineStr">
        <is>
          <t>0000</t>
        </is>
      </c>
      <c r="AB22" s="5" t="inlineStr">
        <is>
          <t>1010</t>
        </is>
      </c>
      <c r="AC22" s="4" t="n"/>
      <c r="AD22" s="6" t="n"/>
    </row>
    <row r="23" ht="20" customHeight="1">
      <c r="B23" s="3" t="inlineStr">
        <is>
          <t>z=17</t>
        </is>
      </c>
      <c r="C23" s="8" t="inlineStr">
        <is>
          <t>0101</t>
        </is>
      </c>
      <c r="D23" s="11" t="inlineStr">
        <is>
          <t>1111</t>
        </is>
      </c>
      <c r="E23" s="8" t="inlineStr">
        <is>
          <t>1010</t>
        </is>
      </c>
      <c r="F23" s="11" t="inlineStr">
        <is>
          <t>0000</t>
        </is>
      </c>
      <c r="G23" s="8" t="inlineStr">
        <is>
          <t>0101</t>
        </is>
      </c>
      <c r="H23" s="11" t="inlineStr">
        <is>
          <t>1111</t>
        </is>
      </c>
      <c r="I23" s="8" t="inlineStr">
        <is>
          <t>1010</t>
        </is>
      </c>
      <c r="J23" s="9" t="n"/>
      <c r="K23" s="8" t="inlineStr">
        <is>
          <t>0101</t>
        </is>
      </c>
      <c r="L23" s="9" t="n"/>
      <c r="M23" s="10" t="n"/>
      <c r="N23" s="11" t="inlineStr">
        <is>
          <t>0000</t>
        </is>
      </c>
      <c r="O23" s="10" t="n"/>
      <c r="P23" s="11" t="inlineStr">
        <is>
          <t>1111</t>
        </is>
      </c>
      <c r="Q23" s="10" t="n"/>
      <c r="R23" s="11" t="inlineStr">
        <is>
          <t>0000</t>
        </is>
      </c>
      <c r="S23" s="10" t="n"/>
      <c r="T23" s="9" t="n"/>
      <c r="U23" s="10" t="n"/>
      <c r="V23" s="11" t="inlineStr">
        <is>
          <t>0000</t>
        </is>
      </c>
      <c r="W23" s="8" t="inlineStr">
        <is>
          <t>0101</t>
        </is>
      </c>
      <c r="X23" s="9" t="n"/>
      <c r="Y23" s="8" t="inlineStr">
        <is>
          <t>1010</t>
        </is>
      </c>
      <c r="Z23" s="11" t="inlineStr">
        <is>
          <t>0000</t>
        </is>
      </c>
      <c r="AA23" s="10" t="n"/>
      <c r="AB23" s="11" t="inlineStr">
        <is>
          <t>1111</t>
        </is>
      </c>
      <c r="AC23" s="8" t="inlineStr">
        <is>
          <t>1010</t>
        </is>
      </c>
      <c r="AD23" s="9" t="n"/>
    </row>
    <row r="24" ht="20" customHeight="1">
      <c r="B24" s="3" t="inlineStr">
        <is>
          <t>z=18</t>
        </is>
      </c>
      <c r="C24" s="4" t="n"/>
      <c r="D24" s="6" t="n"/>
      <c r="E24" s="7" t="inlineStr">
        <is>
          <t>0000</t>
        </is>
      </c>
      <c r="F24" s="6" t="n"/>
      <c r="G24" s="4" t="n"/>
      <c r="H24" s="6" t="n"/>
      <c r="I24" s="7" t="inlineStr">
        <is>
          <t>0000</t>
        </is>
      </c>
      <c r="J24" s="5" t="inlineStr">
        <is>
          <t>1010</t>
        </is>
      </c>
      <c r="K24" s="7" t="inlineStr">
        <is>
          <t>1111</t>
        </is>
      </c>
      <c r="L24" s="5" t="inlineStr">
        <is>
          <t>0101</t>
        </is>
      </c>
      <c r="M24" s="7" t="inlineStr">
        <is>
          <t>0000</t>
        </is>
      </c>
      <c r="N24" s="5" t="inlineStr">
        <is>
          <t>1010</t>
        </is>
      </c>
      <c r="O24" s="4" t="n"/>
      <c r="P24" s="5" t="inlineStr">
        <is>
          <t>0101</t>
        </is>
      </c>
      <c r="Q24" s="4" t="n"/>
      <c r="R24" s="5" t="inlineStr">
        <is>
          <t>1010</t>
        </is>
      </c>
      <c r="S24" s="4" t="n"/>
      <c r="T24" s="6" t="n"/>
      <c r="U24" s="7" t="inlineStr">
        <is>
          <t>0000</t>
        </is>
      </c>
      <c r="V24" s="5" t="inlineStr">
        <is>
          <t>1010</t>
        </is>
      </c>
      <c r="W24" s="4" t="n"/>
      <c r="X24" s="6" t="n"/>
      <c r="Y24" s="4" t="n"/>
      <c r="Z24" s="5" t="inlineStr">
        <is>
          <t>1010</t>
        </is>
      </c>
      <c r="AA24" s="4" t="n"/>
      <c r="AB24" s="6" t="n"/>
      <c r="AC24" s="4" t="n"/>
      <c r="AD24" s="5" t="inlineStr">
        <is>
          <t>1010</t>
        </is>
      </c>
    </row>
    <row r="25" ht="20" customHeight="1">
      <c r="B25" s="3" t="inlineStr">
        <is>
          <t>z=19</t>
        </is>
      </c>
      <c r="C25" s="10" t="n"/>
      <c r="D25" s="11" t="inlineStr">
        <is>
          <t>0000</t>
        </is>
      </c>
      <c r="E25" s="8" t="inlineStr">
        <is>
          <t>0101</t>
        </is>
      </c>
      <c r="F25" s="11" t="inlineStr">
        <is>
          <t>1111</t>
        </is>
      </c>
      <c r="G25" s="10" t="n"/>
      <c r="H25" s="11" t="inlineStr">
        <is>
          <t>0000</t>
        </is>
      </c>
      <c r="I25" s="8" t="inlineStr">
        <is>
          <t>0101</t>
        </is>
      </c>
      <c r="J25" s="9" t="n"/>
      <c r="K25" s="10" t="n"/>
      <c r="L25" s="11" t="inlineStr">
        <is>
          <t>0000</t>
        </is>
      </c>
      <c r="M25" s="10" t="n"/>
      <c r="N25" s="11" t="inlineStr">
        <is>
          <t>1111</t>
        </is>
      </c>
      <c r="O25" s="8" t="inlineStr">
        <is>
          <t>1010</t>
        </is>
      </c>
      <c r="P25" s="11" t="inlineStr">
        <is>
          <t>0000</t>
        </is>
      </c>
      <c r="Q25" s="8" t="inlineStr">
        <is>
          <t>0101</t>
        </is>
      </c>
      <c r="R25" s="9" t="n"/>
      <c r="S25" s="8" t="inlineStr">
        <is>
          <t>1010</t>
        </is>
      </c>
      <c r="T25" s="9" t="n"/>
      <c r="U25" s="8" t="inlineStr">
        <is>
          <t>0101</t>
        </is>
      </c>
      <c r="V25" s="11" t="inlineStr">
        <is>
          <t>1111</t>
        </is>
      </c>
      <c r="W25" s="10" t="n"/>
      <c r="X25" s="9" t="n"/>
      <c r="Y25" s="10" t="n"/>
      <c r="Z25" s="9" t="n"/>
      <c r="AA25" s="10" t="n"/>
      <c r="AB25" s="11" t="inlineStr">
        <is>
          <t>0000</t>
        </is>
      </c>
      <c r="AC25" s="8" t="inlineStr">
        <is>
          <t>0101</t>
        </is>
      </c>
      <c r="AD25" s="9" t="n"/>
    </row>
    <row r="26" ht="20" customHeight="1">
      <c r="B26" s="3" t="inlineStr">
        <is>
          <t>z=20</t>
        </is>
      </c>
      <c r="C26" s="7" t="inlineStr">
        <is>
          <t>0000</t>
        </is>
      </c>
      <c r="D26" s="5" t="inlineStr">
        <is>
          <t>1010</t>
        </is>
      </c>
      <c r="E26" s="7" t="inlineStr">
        <is>
          <t>1111</t>
        </is>
      </c>
      <c r="F26" s="5" t="inlineStr">
        <is>
          <t>0101</t>
        </is>
      </c>
      <c r="G26" s="4" t="n"/>
      <c r="H26" s="6" t="n"/>
      <c r="I26" s="7" t="inlineStr">
        <is>
          <t>1111</t>
        </is>
      </c>
      <c r="J26" s="6" t="n"/>
      <c r="K26" s="4" t="n"/>
      <c r="L26" s="5" t="inlineStr">
        <is>
          <t>1010</t>
        </is>
      </c>
      <c r="M26" s="4" t="n"/>
      <c r="N26" s="6" t="n"/>
      <c r="O26" s="4" t="n"/>
      <c r="P26" s="5" t="inlineStr">
        <is>
          <t>1010</t>
        </is>
      </c>
      <c r="Q26" s="7" t="inlineStr">
        <is>
          <t>1111</t>
        </is>
      </c>
      <c r="R26" s="6" t="n"/>
      <c r="S26" s="4" t="n"/>
      <c r="T26" s="5" t="inlineStr">
        <is>
          <t>1010</t>
        </is>
      </c>
      <c r="U26" s="7" t="inlineStr">
        <is>
          <t>1111</t>
        </is>
      </c>
      <c r="V26" s="5" t="inlineStr">
        <is>
          <t>0101</t>
        </is>
      </c>
      <c r="W26" s="4" t="n"/>
      <c r="X26" s="5" t="inlineStr">
        <is>
          <t>1010</t>
        </is>
      </c>
      <c r="Y26" s="7" t="inlineStr">
        <is>
          <t>1111</t>
        </is>
      </c>
      <c r="Z26" s="6" t="n"/>
      <c r="AA26" s="7" t="inlineStr">
        <is>
          <t>0000</t>
        </is>
      </c>
      <c r="AB26" s="5" t="inlineStr">
        <is>
          <t>1010</t>
        </is>
      </c>
      <c r="AC26" s="7" t="inlineStr">
        <is>
          <t>1111</t>
        </is>
      </c>
      <c r="AD26" s="6" t="n"/>
    </row>
    <row r="27" ht="20" customHeight="1">
      <c r="B27" s="3" t="inlineStr">
        <is>
          <t>z=21</t>
        </is>
      </c>
      <c r="C27" s="10" t="n"/>
      <c r="D27" s="9" t="n"/>
      <c r="E27" s="10" t="n"/>
      <c r="F27" s="9" t="n"/>
      <c r="G27" s="10" t="n"/>
      <c r="H27" s="11" t="inlineStr">
        <is>
          <t>1111</t>
        </is>
      </c>
      <c r="I27" s="10" t="n"/>
      <c r="J27" s="11" t="inlineStr">
        <is>
          <t>0000</t>
        </is>
      </c>
      <c r="K27" s="8" t="inlineStr">
        <is>
          <t>0101</t>
        </is>
      </c>
      <c r="L27" s="11" t="inlineStr">
        <is>
          <t>1111</t>
        </is>
      </c>
      <c r="M27" s="8" t="inlineStr">
        <is>
          <t>1010</t>
        </is>
      </c>
      <c r="N27" s="9" t="n"/>
      <c r="O27" s="8" t="inlineStr">
        <is>
          <t>0101</t>
        </is>
      </c>
      <c r="P27" s="11" t="inlineStr">
        <is>
          <t>1111</t>
        </is>
      </c>
      <c r="Q27" s="8" t="inlineStr">
        <is>
          <t>1010</t>
        </is>
      </c>
      <c r="R27" s="11" t="inlineStr">
        <is>
          <t>0000</t>
        </is>
      </c>
      <c r="S27" s="8" t="inlineStr">
        <is>
          <t>0101</t>
        </is>
      </c>
      <c r="T27" s="9" t="n"/>
      <c r="U27" s="10" t="n"/>
      <c r="V27" s="11" t="inlineStr">
        <is>
          <t>0000</t>
        </is>
      </c>
      <c r="W27" s="8" t="inlineStr">
        <is>
          <t>0101</t>
        </is>
      </c>
      <c r="X27" s="11" t="inlineStr">
        <is>
          <t>1111</t>
        </is>
      </c>
      <c r="Y27" s="10" t="n"/>
      <c r="Z27" s="9" t="n"/>
      <c r="AA27" s="10" t="n"/>
      <c r="AB27" s="9" t="n"/>
      <c r="AC27" s="8" t="inlineStr">
        <is>
          <t>1010</t>
        </is>
      </c>
      <c r="AD27" s="11" t="inlineStr">
        <is>
          <t>0000</t>
        </is>
      </c>
    </row>
    <row r="28" ht="20" customHeight="1">
      <c r="B28" s="3" t="inlineStr">
        <is>
          <t>z=22</t>
        </is>
      </c>
      <c r="C28" s="4" t="n"/>
      <c r="D28" s="5" t="inlineStr">
        <is>
          <t>0101</t>
        </is>
      </c>
      <c r="E28" s="4" t="n"/>
      <c r="F28" s="6" t="n"/>
      <c r="G28" s="7" t="inlineStr">
        <is>
          <t>1111</t>
        </is>
      </c>
      <c r="H28" s="5" t="inlineStr">
        <is>
          <t>0101</t>
        </is>
      </c>
      <c r="I28" s="4" t="n"/>
      <c r="J28" s="5" t="inlineStr">
        <is>
          <t>1010</t>
        </is>
      </c>
      <c r="K28" s="4" t="n"/>
      <c r="L28" s="5" t="inlineStr">
        <is>
          <t>0101</t>
        </is>
      </c>
      <c r="M28" s="7" t="inlineStr">
        <is>
          <t>0000</t>
        </is>
      </c>
      <c r="N28" s="6" t="n"/>
      <c r="O28" s="7" t="inlineStr">
        <is>
          <t>1111</t>
        </is>
      </c>
      <c r="P28" s="6" t="n"/>
      <c r="Q28" s="7" t="inlineStr">
        <is>
          <t>0000</t>
        </is>
      </c>
      <c r="R28" s="6" t="n"/>
      <c r="S28" s="4" t="n"/>
      <c r="T28" s="5" t="inlineStr">
        <is>
          <t>0101</t>
        </is>
      </c>
      <c r="U28" s="4" t="n"/>
      <c r="V28" s="5" t="inlineStr">
        <is>
          <t>1010</t>
        </is>
      </c>
      <c r="W28" s="4" t="n"/>
      <c r="X28" s="6" t="n"/>
      <c r="Y28" s="4" t="n"/>
      <c r="Z28" s="6" t="n"/>
      <c r="AA28" s="4" t="n"/>
      <c r="AB28" s="6" t="n"/>
      <c r="AC28" s="4" t="n"/>
      <c r="AD28" s="5" t="inlineStr">
        <is>
          <t>1010</t>
        </is>
      </c>
    </row>
    <row r="29" ht="20" customHeight="1">
      <c r="B29" s="3" t="inlineStr">
        <is>
          <t>z=23</t>
        </is>
      </c>
      <c r="C29" s="10" t="n"/>
      <c r="D29" s="11" t="inlineStr">
        <is>
          <t>0000</t>
        </is>
      </c>
      <c r="E29" s="10" t="n"/>
      <c r="F29" s="11" t="inlineStr">
        <is>
          <t>1111</t>
        </is>
      </c>
      <c r="G29" s="10" t="n"/>
      <c r="H29" s="11" t="inlineStr">
        <is>
          <t>0000</t>
        </is>
      </c>
      <c r="I29" s="8" t="inlineStr">
        <is>
          <t>0101</t>
        </is>
      </c>
      <c r="J29" s="11" t="inlineStr">
        <is>
          <t>1111</t>
        </is>
      </c>
      <c r="K29" s="8" t="inlineStr">
        <is>
          <t>1010</t>
        </is>
      </c>
      <c r="L29" s="11" t="inlineStr">
        <is>
          <t>0000</t>
        </is>
      </c>
      <c r="M29" s="8" t="inlineStr">
        <is>
          <t>0101</t>
        </is>
      </c>
      <c r="N29" s="11" t="inlineStr">
        <is>
          <t>1111</t>
        </is>
      </c>
      <c r="O29" s="8" t="inlineStr">
        <is>
          <t>1010</t>
        </is>
      </c>
      <c r="P29" s="9" t="n"/>
      <c r="Q29" s="10" t="n"/>
      <c r="R29" s="9" t="n"/>
      <c r="S29" s="8" t="inlineStr">
        <is>
          <t>1010</t>
        </is>
      </c>
      <c r="T29" s="11" t="inlineStr">
        <is>
          <t>0000</t>
        </is>
      </c>
      <c r="U29" s="10" t="n"/>
      <c r="V29" s="9" t="n"/>
      <c r="W29" s="10" t="n"/>
      <c r="X29" s="11" t="inlineStr">
        <is>
          <t>0000</t>
        </is>
      </c>
      <c r="Y29" s="10" t="n"/>
      <c r="Z29" s="9" t="n"/>
      <c r="AA29" s="8" t="inlineStr">
        <is>
          <t>1010</t>
        </is>
      </c>
      <c r="AB29" s="11" t="inlineStr">
        <is>
          <t>0000</t>
        </is>
      </c>
      <c r="AC29" s="8" t="inlineStr">
        <is>
          <t>0101</t>
        </is>
      </c>
      <c r="AD29" s="11" t="inlineStr">
        <is>
          <t>1111</t>
        </is>
      </c>
    </row>
    <row r="30" ht="20" customHeight="1">
      <c r="B30" s="3" t="inlineStr">
        <is>
          <t>z=24</t>
        </is>
      </c>
      <c r="C30" s="4" t="n"/>
      <c r="D30" s="5" t="inlineStr">
        <is>
          <t>1010</t>
        </is>
      </c>
      <c r="E30" s="7" t="inlineStr">
        <is>
          <t>1111</t>
        </is>
      </c>
      <c r="F30" s="6" t="n"/>
      <c r="G30" s="7" t="inlineStr">
        <is>
          <t>0000</t>
        </is>
      </c>
      <c r="H30" s="6" t="n"/>
      <c r="I30" s="7" t="inlineStr">
        <is>
          <t>1111</t>
        </is>
      </c>
      <c r="J30" s="5" t="inlineStr">
        <is>
          <t>0101</t>
        </is>
      </c>
      <c r="K30" s="7" t="inlineStr">
        <is>
          <t>0000</t>
        </is>
      </c>
      <c r="L30" s="5" t="inlineStr">
        <is>
          <t>1010</t>
        </is>
      </c>
      <c r="M30" s="7" t="inlineStr">
        <is>
          <t>1111</t>
        </is>
      </c>
      <c r="N30" s="6" t="n"/>
      <c r="O30" s="4" t="n"/>
      <c r="P30" s="5" t="inlineStr">
        <is>
          <t>1010</t>
        </is>
      </c>
      <c r="Q30" s="4" t="n"/>
      <c r="R30" s="5" t="inlineStr">
        <is>
          <t>0101</t>
        </is>
      </c>
      <c r="S30" s="4" t="n"/>
      <c r="T30" s="5" t="inlineStr">
        <is>
          <t>1010</t>
        </is>
      </c>
      <c r="U30" s="4" t="n"/>
      <c r="V30" s="6" t="n"/>
      <c r="W30" s="7" t="inlineStr">
        <is>
          <t>0000</t>
        </is>
      </c>
      <c r="X30" s="5" t="inlineStr">
        <is>
          <t>1010</t>
        </is>
      </c>
      <c r="Y30" s="4" t="n"/>
      <c r="Z30" s="6" t="n"/>
      <c r="AA30" s="4" t="n"/>
      <c r="AB30" s="5" t="inlineStr">
        <is>
          <t>1010</t>
        </is>
      </c>
      <c r="AC30" s="7" t="inlineStr">
        <is>
          <t>1111</t>
        </is>
      </c>
      <c r="AD30" s="5" t="inlineStr">
        <is>
          <t>0101</t>
        </is>
      </c>
    </row>
    <row r="31" ht="20" customHeight="1">
      <c r="B31" s="3" t="inlineStr">
        <is>
          <t>z=25</t>
        </is>
      </c>
      <c r="C31" s="8" t="inlineStr">
        <is>
          <t>0101</t>
        </is>
      </c>
      <c r="D31" s="11" t="inlineStr">
        <is>
          <t>1111</t>
        </is>
      </c>
      <c r="E31" s="8" t="inlineStr">
        <is>
          <t>1010</t>
        </is>
      </c>
      <c r="F31" s="9" t="n"/>
      <c r="G31" s="8" t="inlineStr">
        <is>
          <t>0101</t>
        </is>
      </c>
      <c r="H31" s="11" t="inlineStr">
        <is>
          <t>1111</t>
        </is>
      </c>
      <c r="I31" s="8" t="inlineStr">
        <is>
          <t>1010</t>
        </is>
      </c>
      <c r="J31" s="11" t="inlineStr">
        <is>
          <t>0000</t>
        </is>
      </c>
      <c r="K31" s="8" t="inlineStr">
        <is>
          <t>0101</t>
        </is>
      </c>
      <c r="L31" s="11" t="inlineStr">
        <is>
          <t>1111</t>
        </is>
      </c>
      <c r="M31" s="8" t="inlineStr">
        <is>
          <t>1010</t>
        </is>
      </c>
      <c r="N31" s="9" t="n"/>
      <c r="O31" s="8" t="inlineStr">
        <is>
          <t>0101</t>
        </is>
      </c>
      <c r="P31" s="11" t="inlineStr">
        <is>
          <t>1111</t>
        </is>
      </c>
      <c r="Q31" s="10" t="n"/>
      <c r="R31" s="11" t="inlineStr">
        <is>
          <t>0000</t>
        </is>
      </c>
      <c r="S31" s="8" t="inlineStr">
        <is>
          <t>0101</t>
        </is>
      </c>
      <c r="T31" s="11" t="inlineStr">
        <is>
          <t>1111</t>
        </is>
      </c>
      <c r="U31" s="8" t="inlineStr">
        <is>
          <t>1010</t>
        </is>
      </c>
      <c r="V31" s="9" t="n"/>
      <c r="W31" s="10" t="n"/>
      <c r="X31" s="9" t="n"/>
      <c r="Y31" s="10" t="n"/>
      <c r="Z31" s="9" t="n"/>
      <c r="AA31" s="8" t="inlineStr">
        <is>
          <t>0101</t>
        </is>
      </c>
      <c r="AB31" s="11" t="inlineStr">
        <is>
          <t>1111</t>
        </is>
      </c>
      <c r="AC31" s="10" t="n"/>
      <c r="AD31" s="11" t="inlineStr">
        <is>
          <t>0000</t>
        </is>
      </c>
    </row>
    <row r="32" ht="20" customHeight="1">
      <c r="B32" s="3" t="inlineStr">
        <is>
          <t>z=26</t>
        </is>
      </c>
      <c r="C32" s="4" t="n"/>
      <c r="D32" s="5" t="inlineStr">
        <is>
          <t>0101</t>
        </is>
      </c>
      <c r="E32" s="4" t="n"/>
      <c r="F32" s="6" t="n"/>
      <c r="G32" s="4" t="n"/>
      <c r="H32" s="6" t="n"/>
      <c r="I32" s="4" t="n"/>
      <c r="J32" s="6" t="n"/>
      <c r="K32" s="4" t="n"/>
      <c r="L32" s="5" t="inlineStr">
        <is>
          <t>0101</t>
        </is>
      </c>
      <c r="M32" s="7" t="inlineStr">
        <is>
          <t>0000</t>
        </is>
      </c>
      <c r="N32" s="6" t="n"/>
      <c r="O32" s="4" t="n"/>
      <c r="P32" s="5" t="inlineStr">
        <is>
          <t>0101</t>
        </is>
      </c>
      <c r="Q32" s="7" t="inlineStr">
        <is>
          <t>0000</t>
        </is>
      </c>
      <c r="R32" s="5" t="inlineStr">
        <is>
          <t>1010</t>
        </is>
      </c>
      <c r="S32" s="7" t="inlineStr">
        <is>
          <t>1111</t>
        </is>
      </c>
      <c r="T32" s="6" t="n"/>
      <c r="U32" s="7" t="inlineStr">
        <is>
          <t>0000</t>
        </is>
      </c>
      <c r="V32" s="5" t="inlineStr">
        <is>
          <t>1010</t>
        </is>
      </c>
      <c r="W32" s="4" t="n"/>
      <c r="X32" s="5" t="inlineStr">
        <is>
          <t>0101</t>
        </is>
      </c>
      <c r="Y32" s="4" t="n"/>
      <c r="Z32" s="6" t="n"/>
      <c r="AA32" s="4" t="n"/>
      <c r="AB32" s="6" t="n"/>
      <c r="AC32" s="4" t="n"/>
      <c r="AD32" s="6" t="n"/>
    </row>
    <row r="33" ht="20" customHeight="1">
      <c r="B33" s="3" t="inlineStr">
        <is>
          <t>z=27</t>
        </is>
      </c>
      <c r="C33" s="8" t="inlineStr">
        <is>
          <t>1010</t>
        </is>
      </c>
      <c r="D33" s="11" t="inlineStr">
        <is>
          <t>0000</t>
        </is>
      </c>
      <c r="E33" s="10" t="n"/>
      <c r="F33" s="9" t="n"/>
      <c r="G33" s="8" t="inlineStr">
        <is>
          <t>1010</t>
        </is>
      </c>
      <c r="H33" s="9" t="n"/>
      <c r="I33" s="10" t="n"/>
      <c r="J33" s="9" t="n"/>
      <c r="K33" s="10" t="n"/>
      <c r="L33" s="11" t="inlineStr">
        <is>
          <t>0000</t>
        </is>
      </c>
      <c r="M33" s="10" t="n"/>
      <c r="N33" s="9" t="n"/>
      <c r="O33" s="8" t="inlineStr">
        <is>
          <t>1010</t>
        </is>
      </c>
      <c r="P33" s="9" t="n"/>
      <c r="Q33" s="8" t="inlineStr">
        <is>
          <t>0101</t>
        </is>
      </c>
      <c r="R33" s="11" t="inlineStr">
        <is>
          <t>1111</t>
        </is>
      </c>
      <c r="S33" s="8" t="inlineStr">
        <is>
          <t>1010</t>
        </is>
      </c>
      <c r="T33" s="11" t="inlineStr">
        <is>
          <t>0000</t>
        </is>
      </c>
      <c r="U33" s="8" t="inlineStr">
        <is>
          <t>0101</t>
        </is>
      </c>
      <c r="V33" s="11" t="inlineStr">
        <is>
          <t>1111</t>
        </is>
      </c>
      <c r="W33" s="10" t="n"/>
      <c r="X33" s="11" t="inlineStr">
        <is>
          <t>0000</t>
        </is>
      </c>
      <c r="Y33" s="10" t="n"/>
      <c r="Z33" s="11" t="inlineStr">
        <is>
          <t>1111</t>
        </is>
      </c>
      <c r="AA33" s="10" t="n"/>
      <c r="AB33" s="11" t="inlineStr">
        <is>
          <t>0000</t>
        </is>
      </c>
      <c r="AC33" s="8" t="inlineStr">
        <is>
          <t>0101</t>
        </is>
      </c>
      <c r="AD33" s="9" t="n"/>
    </row>
  </sheetData>
  <dataValidations count="1">
    <dataValidation sqref="C6 C10 C11 C12 C16 C19 C20 C21 C22 C24 C25 C27 C28 C29 C30 C32 D7 D9 D10 D14 D15 D17 D18 D19 D20 D22 D24 D27 E6 E7 E8 E9 E10 E11 E13 E14 E16 E18 E21 E22 E27 E28 E29 E32 E33 F6 F7 F11 F12 F17 F19 F20 F21 F22 F24 F27 F28 F30 F31 F32 F33 G11 G16 G17 G18 G19 G22 G24 G25 G26 G27 G29 G32 H7 H8 H9 H10 H11 H14 H15 H17 H18 H19 H21 H24 H26 H30 H32 H33 I6 I9 I11 I13 I15 I17 I18 I19 I22 I27 I28 I32 I33 J11 J12 J15 J16 J18 J19 J23 J25 J26 J32 J33 K6 K7 K9 K15 K16 K18 K19 K21 K25 K26 K28 K32 K33 L7 L8 L13 L16 L22 L23 M7 M8 M9 M11 M12 M14 M16 M17 M19 M20 M23 M25 M26 M33 N7 N8 N9 N10 N14 N15 N16 N17 N21 N26 N27 N28 N30 N31 N32 N33 O8 O9 O10 O11 O12 O13 O14 O17 O18 O23 O24 O26 O30 O32 P7 P10 P11 P12 P13 P14 P16 P17 P19 P21 P22 P28 P29 P33 Q6 Q8 Q11 Q14 Q18 Q20 Q21 Q23 Q24 Q29 Q30 Q31 R8 R9 R10 R12 R14 R15 R16 R19 R20 R22 R25 R26 R28 R29 S6 S7 S10 S12 S13 S14 S15 S16 S17 S18 S23 S24 S26 S28 S30 T6 T12 T16 T17 T20 T22 T23 T24 T25 T27 T32 U7 U13 U16 U17 U18 U21 U23 U27 U28 U29 U30 V11 V12 V13 V16 V19 V20 V29 V30 V31 W7 W8 W9 W10 W12 W13 W15 W18 W22 W24 W25 W26 W28 W29 W31 W32 W33 X6 X7 X8 X10 X11 X13 X15 X16 X17 X18 X19 X20 X21 X22 X23 X24 X25 X28 X31 Y6 Y7 Y10 Y11 Y12 Y13 Y15 Y16 Y18 Y19 Y24 Y25 Y27 Y28 Y29 Y30 Y31 Y32 Y33 Z6 Z11 Z12 Z16 Z17 Z18 Z19 Z22 Z25 Z26 Z27 Z28 Z29 Z30 Z31 Z32 AA6 AA8 AA10 AA11 AA15 AA16 AA21 AA23 AA24 AA25 AA27 AA28 AA30 AA32 AA33 AB7 AB8 AB9 AB10 AB12 AB14 AB18 AB19 AB20 AB24 AB27 AB28 AB32 AC6 AC7 AC8 AC12 AC14 AC16 AC17 AC18 AC19 AC22 AC24 AC28 AC31 AC32 AD10 AD11 AD12 AD14 AD18 AD20 AD22 AD23 AD25 AD26 AD32 AD33" showDropDown="0" showInputMessage="0" showErrorMessage="0" allowBlank="1" errorTitle="Ongeldige Code" error="Kies een van de vier geldige binaire Shi-Doku codes: 0000, 1111, 1010, 0101" promptTitle="Kies een code" prompt="Kies een binaire code uit de lijst." type="list">
      <formula1>"0000,1111,1010,0101"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AD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s>
  <sheetData>
    <row r="2">
      <c r="B2" s="1" t="inlineStr">
        <is>
          <t>THE TESSERACT BINARY SHI-DOKU SOLUTION</t>
        </is>
      </c>
    </row>
    <row r="3">
      <c r="B3" s="2" t="inlineStr">
        <is>
          <t>Complete solved states | Calculated cells are highlighted in soft green</t>
        </is>
      </c>
    </row>
    <row r="5" ht="25" customHeight="1">
      <c r="B5" s="3" t="inlineStr">
        <is>
          <t>z \ y</t>
        </is>
      </c>
      <c r="C5" s="3" t="inlineStr">
        <is>
          <t>y=0</t>
        </is>
      </c>
      <c r="D5" s="3" t="inlineStr">
        <is>
          <t>y=1</t>
        </is>
      </c>
      <c r="E5" s="3" t="inlineStr">
        <is>
          <t>y=2</t>
        </is>
      </c>
      <c r="F5" s="3" t="inlineStr">
        <is>
          <t>y=3</t>
        </is>
      </c>
      <c r="G5" s="3" t="inlineStr">
        <is>
          <t>y=4</t>
        </is>
      </c>
      <c r="H5" s="3" t="inlineStr">
        <is>
          <t>y=5</t>
        </is>
      </c>
      <c r="I5" s="3" t="inlineStr">
        <is>
          <t>y=6</t>
        </is>
      </c>
      <c r="J5" s="3" t="inlineStr">
        <is>
          <t>y=7</t>
        </is>
      </c>
      <c r="K5" s="3" t="inlineStr">
        <is>
          <t>y=8</t>
        </is>
      </c>
      <c r="L5" s="3" t="inlineStr">
        <is>
          <t>y=9</t>
        </is>
      </c>
      <c r="M5" s="3" t="inlineStr">
        <is>
          <t>y=10</t>
        </is>
      </c>
      <c r="N5" s="3" t="inlineStr">
        <is>
          <t>y=11</t>
        </is>
      </c>
      <c r="O5" s="3" t="inlineStr">
        <is>
          <t>y=12</t>
        </is>
      </c>
      <c r="P5" s="3" t="inlineStr">
        <is>
          <t>y=13</t>
        </is>
      </c>
      <c r="Q5" s="3" t="inlineStr">
        <is>
          <t>y=14</t>
        </is>
      </c>
      <c r="R5" s="3" t="inlineStr">
        <is>
          <t>y=15</t>
        </is>
      </c>
      <c r="S5" s="3" t="inlineStr">
        <is>
          <t>y=16</t>
        </is>
      </c>
      <c r="T5" s="3" t="inlineStr">
        <is>
          <t>y=17</t>
        </is>
      </c>
      <c r="U5" s="3" t="inlineStr">
        <is>
          <t>y=18</t>
        </is>
      </c>
      <c r="V5" s="3" t="inlineStr">
        <is>
          <t>y=19</t>
        </is>
      </c>
      <c r="W5" s="3" t="inlineStr">
        <is>
          <t>y=20</t>
        </is>
      </c>
      <c r="X5" s="3" t="inlineStr">
        <is>
          <t>y=21</t>
        </is>
      </c>
      <c r="Y5" s="3" t="inlineStr">
        <is>
          <t>y=22</t>
        </is>
      </c>
      <c r="Z5" s="3" t="inlineStr">
        <is>
          <t>y=23</t>
        </is>
      </c>
      <c r="AA5" s="3" t="inlineStr">
        <is>
          <t>y=24</t>
        </is>
      </c>
      <c r="AB5" s="3" t="inlineStr">
        <is>
          <t>y=25</t>
        </is>
      </c>
      <c r="AC5" s="3" t="inlineStr">
        <is>
          <t>y=26</t>
        </is>
      </c>
      <c r="AD5" s="3" t="inlineStr">
        <is>
          <t>y=27</t>
        </is>
      </c>
    </row>
    <row r="6" ht="20" customHeight="1">
      <c r="B6" s="3" t="inlineStr">
        <is>
          <t>z=0</t>
        </is>
      </c>
      <c r="C6" s="12" t="inlineStr">
        <is>
          <t>0000</t>
        </is>
      </c>
      <c r="D6" s="5" t="inlineStr">
        <is>
          <t>1010</t>
        </is>
      </c>
      <c r="E6" s="12" t="inlineStr">
        <is>
          <t>1111</t>
        </is>
      </c>
      <c r="F6" s="13" t="inlineStr">
        <is>
          <t>0101</t>
        </is>
      </c>
      <c r="G6" s="7" t="inlineStr">
        <is>
          <t>0000</t>
        </is>
      </c>
      <c r="H6" s="5" t="inlineStr">
        <is>
          <t>1010</t>
        </is>
      </c>
      <c r="I6" s="12" t="inlineStr">
        <is>
          <t>1111</t>
        </is>
      </c>
      <c r="J6" s="5" t="inlineStr">
        <is>
          <t>0101</t>
        </is>
      </c>
      <c r="K6" s="12" t="inlineStr">
        <is>
          <t>0000</t>
        </is>
      </c>
      <c r="L6" s="5" t="inlineStr">
        <is>
          <t>1010</t>
        </is>
      </c>
      <c r="M6" s="7" t="inlineStr">
        <is>
          <t>1111</t>
        </is>
      </c>
      <c r="N6" s="5" t="inlineStr">
        <is>
          <t>0101</t>
        </is>
      </c>
      <c r="O6" s="7" t="inlineStr">
        <is>
          <t>0000</t>
        </is>
      </c>
      <c r="P6" s="5" t="inlineStr">
        <is>
          <t>1010</t>
        </is>
      </c>
      <c r="Q6" s="12" t="inlineStr">
        <is>
          <t>1111</t>
        </is>
      </c>
      <c r="R6" s="5" t="inlineStr">
        <is>
          <t>0101</t>
        </is>
      </c>
      <c r="S6" s="12" t="inlineStr">
        <is>
          <t>0000</t>
        </is>
      </c>
      <c r="T6" s="13" t="inlineStr">
        <is>
          <t>1010</t>
        </is>
      </c>
      <c r="U6" s="7" t="inlineStr">
        <is>
          <t>1111</t>
        </is>
      </c>
      <c r="V6" s="5" t="inlineStr">
        <is>
          <t>0101</t>
        </is>
      </c>
      <c r="W6" s="7" t="inlineStr">
        <is>
          <t>0000</t>
        </is>
      </c>
      <c r="X6" s="13" t="inlineStr">
        <is>
          <t>1010</t>
        </is>
      </c>
      <c r="Y6" s="12" t="inlineStr">
        <is>
          <t>1111</t>
        </is>
      </c>
      <c r="Z6" s="13" t="inlineStr">
        <is>
          <t>0101</t>
        </is>
      </c>
      <c r="AA6" s="12" t="inlineStr">
        <is>
          <t>0000</t>
        </is>
      </c>
      <c r="AB6" s="5" t="inlineStr">
        <is>
          <t>1010</t>
        </is>
      </c>
      <c r="AC6" s="12" t="inlineStr">
        <is>
          <t>1111</t>
        </is>
      </c>
      <c r="AD6" s="5" t="inlineStr">
        <is>
          <t>0101</t>
        </is>
      </c>
    </row>
    <row r="7" ht="20" customHeight="1">
      <c r="B7" s="3" t="inlineStr">
        <is>
          <t>z=1</t>
        </is>
      </c>
      <c r="C7" s="8" t="inlineStr">
        <is>
          <t>0101</t>
        </is>
      </c>
      <c r="D7" s="14" t="inlineStr">
        <is>
          <t>1111</t>
        </is>
      </c>
      <c r="E7" s="15" t="inlineStr">
        <is>
          <t>1010</t>
        </is>
      </c>
      <c r="F7" s="14" t="inlineStr">
        <is>
          <t>0000</t>
        </is>
      </c>
      <c r="G7" s="8" t="inlineStr">
        <is>
          <t>0101</t>
        </is>
      </c>
      <c r="H7" s="14" t="inlineStr">
        <is>
          <t>1111</t>
        </is>
      </c>
      <c r="I7" s="8" t="inlineStr">
        <is>
          <t>1010</t>
        </is>
      </c>
      <c r="J7" s="11" t="inlineStr">
        <is>
          <t>0000</t>
        </is>
      </c>
      <c r="K7" s="15" t="inlineStr">
        <is>
          <t>0101</t>
        </is>
      </c>
      <c r="L7" s="14" t="inlineStr">
        <is>
          <t>1111</t>
        </is>
      </c>
      <c r="M7" s="15" t="inlineStr">
        <is>
          <t>1010</t>
        </is>
      </c>
      <c r="N7" s="14" t="inlineStr">
        <is>
          <t>0000</t>
        </is>
      </c>
      <c r="O7" s="8" t="inlineStr">
        <is>
          <t>0101</t>
        </is>
      </c>
      <c r="P7" s="14" t="inlineStr">
        <is>
          <t>1111</t>
        </is>
      </c>
      <c r="Q7" s="8" t="inlineStr">
        <is>
          <t>1010</t>
        </is>
      </c>
      <c r="R7" s="11" t="inlineStr">
        <is>
          <t>0000</t>
        </is>
      </c>
      <c r="S7" s="15" t="inlineStr">
        <is>
          <t>0101</t>
        </is>
      </c>
      <c r="T7" s="11" t="inlineStr">
        <is>
          <t>1111</t>
        </is>
      </c>
      <c r="U7" s="15" t="inlineStr">
        <is>
          <t>1010</t>
        </is>
      </c>
      <c r="V7" s="11" t="inlineStr">
        <is>
          <t>0000</t>
        </is>
      </c>
      <c r="W7" s="15" t="inlineStr">
        <is>
          <t>0101</t>
        </is>
      </c>
      <c r="X7" s="14" t="inlineStr">
        <is>
          <t>1111</t>
        </is>
      </c>
      <c r="Y7" s="15" t="inlineStr">
        <is>
          <t>1010</t>
        </is>
      </c>
      <c r="Z7" s="11" t="inlineStr">
        <is>
          <t>0000</t>
        </is>
      </c>
      <c r="AA7" s="8" t="inlineStr">
        <is>
          <t>0101</t>
        </is>
      </c>
      <c r="AB7" s="14" t="inlineStr">
        <is>
          <t>1111</t>
        </is>
      </c>
      <c r="AC7" s="15" t="inlineStr">
        <is>
          <t>1010</t>
        </is>
      </c>
      <c r="AD7" s="11" t="inlineStr">
        <is>
          <t>0000</t>
        </is>
      </c>
    </row>
    <row r="8" ht="20" customHeight="1">
      <c r="B8" s="3" t="inlineStr">
        <is>
          <t>z=2</t>
        </is>
      </c>
      <c r="C8" s="7" t="inlineStr">
        <is>
          <t>1111</t>
        </is>
      </c>
      <c r="D8" s="5" t="inlineStr">
        <is>
          <t>0101</t>
        </is>
      </c>
      <c r="E8" s="12" t="inlineStr">
        <is>
          <t>0000</t>
        </is>
      </c>
      <c r="F8" s="5" t="inlineStr">
        <is>
          <t>1010</t>
        </is>
      </c>
      <c r="G8" s="7" t="inlineStr">
        <is>
          <t>1111</t>
        </is>
      </c>
      <c r="H8" s="13" t="inlineStr">
        <is>
          <t>0101</t>
        </is>
      </c>
      <c r="I8" s="7" t="inlineStr">
        <is>
          <t>0000</t>
        </is>
      </c>
      <c r="J8" s="5" t="inlineStr">
        <is>
          <t>1010</t>
        </is>
      </c>
      <c r="K8" s="7" t="inlineStr">
        <is>
          <t>1111</t>
        </is>
      </c>
      <c r="L8" s="13" t="inlineStr">
        <is>
          <t>0101</t>
        </is>
      </c>
      <c r="M8" s="12" t="inlineStr">
        <is>
          <t>0000</t>
        </is>
      </c>
      <c r="N8" s="13" t="inlineStr">
        <is>
          <t>1010</t>
        </is>
      </c>
      <c r="O8" s="12" t="inlineStr">
        <is>
          <t>1111</t>
        </is>
      </c>
      <c r="P8" s="5" t="inlineStr">
        <is>
          <t>0101</t>
        </is>
      </c>
      <c r="Q8" s="12" t="inlineStr">
        <is>
          <t>0000</t>
        </is>
      </c>
      <c r="R8" s="13" t="inlineStr">
        <is>
          <t>1010</t>
        </is>
      </c>
      <c r="S8" s="7" t="inlineStr">
        <is>
          <t>1111</t>
        </is>
      </c>
      <c r="T8" s="5" t="inlineStr">
        <is>
          <t>0101</t>
        </is>
      </c>
      <c r="U8" s="7" t="inlineStr">
        <is>
          <t>0000</t>
        </is>
      </c>
      <c r="V8" s="5" t="inlineStr">
        <is>
          <t>1010</t>
        </is>
      </c>
      <c r="W8" s="12" t="inlineStr">
        <is>
          <t>1111</t>
        </is>
      </c>
      <c r="X8" s="13" t="inlineStr">
        <is>
          <t>0101</t>
        </is>
      </c>
      <c r="Y8" s="7" t="inlineStr">
        <is>
          <t>0000</t>
        </is>
      </c>
      <c r="Z8" s="5" t="inlineStr">
        <is>
          <t>1010</t>
        </is>
      </c>
      <c r="AA8" s="12" t="inlineStr">
        <is>
          <t>1111</t>
        </is>
      </c>
      <c r="AB8" s="13" t="inlineStr">
        <is>
          <t>0101</t>
        </is>
      </c>
      <c r="AC8" s="12" t="inlineStr">
        <is>
          <t>0000</t>
        </is>
      </c>
      <c r="AD8" s="5" t="inlineStr">
        <is>
          <t>1010</t>
        </is>
      </c>
    </row>
    <row r="9" ht="20" customHeight="1">
      <c r="B9" s="3" t="inlineStr">
        <is>
          <t>z=3</t>
        </is>
      </c>
      <c r="C9" s="8" t="inlineStr">
        <is>
          <t>1010</t>
        </is>
      </c>
      <c r="D9" s="14" t="inlineStr">
        <is>
          <t>0000</t>
        </is>
      </c>
      <c r="E9" s="15" t="inlineStr">
        <is>
          <t>0101</t>
        </is>
      </c>
      <c r="F9" s="11" t="inlineStr">
        <is>
          <t>1111</t>
        </is>
      </c>
      <c r="G9" s="8" t="inlineStr">
        <is>
          <t>1010</t>
        </is>
      </c>
      <c r="H9" s="14" t="inlineStr">
        <is>
          <t>0000</t>
        </is>
      </c>
      <c r="I9" s="15" t="inlineStr">
        <is>
          <t>0101</t>
        </is>
      </c>
      <c r="J9" s="11" t="inlineStr">
        <is>
          <t>1111</t>
        </is>
      </c>
      <c r="K9" s="15" t="inlineStr">
        <is>
          <t>1010</t>
        </is>
      </c>
      <c r="L9" s="11" t="inlineStr">
        <is>
          <t>0000</t>
        </is>
      </c>
      <c r="M9" s="15" t="inlineStr">
        <is>
          <t>0101</t>
        </is>
      </c>
      <c r="N9" s="14" t="inlineStr">
        <is>
          <t>1111</t>
        </is>
      </c>
      <c r="O9" s="15" t="inlineStr">
        <is>
          <t>1010</t>
        </is>
      </c>
      <c r="P9" s="11" t="inlineStr">
        <is>
          <t>0000</t>
        </is>
      </c>
      <c r="Q9" s="8" t="inlineStr">
        <is>
          <t>0101</t>
        </is>
      </c>
      <c r="R9" s="14" t="inlineStr">
        <is>
          <t>1111</t>
        </is>
      </c>
      <c r="S9" s="8" t="inlineStr">
        <is>
          <t>1010</t>
        </is>
      </c>
      <c r="T9" s="11" t="inlineStr">
        <is>
          <t>0000</t>
        </is>
      </c>
      <c r="U9" s="8" t="inlineStr">
        <is>
          <t>0101</t>
        </is>
      </c>
      <c r="V9" s="11" t="inlineStr">
        <is>
          <t>1111</t>
        </is>
      </c>
      <c r="W9" s="15" t="inlineStr">
        <is>
          <t>1010</t>
        </is>
      </c>
      <c r="X9" s="11" t="inlineStr">
        <is>
          <t>0000</t>
        </is>
      </c>
      <c r="Y9" s="8" t="inlineStr">
        <is>
          <t>0101</t>
        </is>
      </c>
      <c r="Z9" s="11" t="inlineStr">
        <is>
          <t>1111</t>
        </is>
      </c>
      <c r="AA9" s="8" t="inlineStr">
        <is>
          <t>1010</t>
        </is>
      </c>
      <c r="AB9" s="14" t="inlineStr">
        <is>
          <t>0000</t>
        </is>
      </c>
      <c r="AC9" s="8" t="inlineStr">
        <is>
          <t>0101</t>
        </is>
      </c>
      <c r="AD9" s="11" t="inlineStr">
        <is>
          <t>1111</t>
        </is>
      </c>
    </row>
    <row r="10" ht="20" customHeight="1">
      <c r="B10" s="3" t="inlineStr">
        <is>
          <t>z=4</t>
        </is>
      </c>
      <c r="C10" s="12" t="inlineStr">
        <is>
          <t>0000</t>
        </is>
      </c>
      <c r="D10" s="13" t="inlineStr">
        <is>
          <t>1010</t>
        </is>
      </c>
      <c r="E10" s="12" t="inlineStr">
        <is>
          <t>1111</t>
        </is>
      </c>
      <c r="F10" s="5" t="inlineStr">
        <is>
          <t>0101</t>
        </is>
      </c>
      <c r="G10" s="7" t="inlineStr">
        <is>
          <t>0000</t>
        </is>
      </c>
      <c r="H10" s="13" t="inlineStr">
        <is>
          <t>1010</t>
        </is>
      </c>
      <c r="I10" s="7" t="inlineStr">
        <is>
          <t>1111</t>
        </is>
      </c>
      <c r="J10" s="5" t="inlineStr">
        <is>
          <t>0101</t>
        </is>
      </c>
      <c r="K10" s="7" t="inlineStr">
        <is>
          <t>0000</t>
        </is>
      </c>
      <c r="L10" s="5" t="inlineStr">
        <is>
          <t>1010</t>
        </is>
      </c>
      <c r="M10" s="7" t="inlineStr">
        <is>
          <t>1111</t>
        </is>
      </c>
      <c r="N10" s="13" t="inlineStr">
        <is>
          <t>0101</t>
        </is>
      </c>
      <c r="O10" s="12" t="inlineStr">
        <is>
          <t>0000</t>
        </is>
      </c>
      <c r="P10" s="13" t="inlineStr">
        <is>
          <t>1010</t>
        </is>
      </c>
      <c r="Q10" s="7" t="inlineStr">
        <is>
          <t>1111</t>
        </is>
      </c>
      <c r="R10" s="13" t="inlineStr">
        <is>
          <t>0101</t>
        </is>
      </c>
      <c r="S10" s="12" t="inlineStr">
        <is>
          <t>0000</t>
        </is>
      </c>
      <c r="T10" s="5" t="inlineStr">
        <is>
          <t>1010</t>
        </is>
      </c>
      <c r="U10" s="7" t="inlineStr">
        <is>
          <t>1111</t>
        </is>
      </c>
      <c r="V10" s="5" t="inlineStr">
        <is>
          <t>0101</t>
        </is>
      </c>
      <c r="W10" s="12" t="inlineStr">
        <is>
          <t>0000</t>
        </is>
      </c>
      <c r="X10" s="13" t="inlineStr">
        <is>
          <t>1010</t>
        </is>
      </c>
      <c r="Y10" s="12" t="inlineStr">
        <is>
          <t>1111</t>
        </is>
      </c>
      <c r="Z10" s="5" t="inlineStr">
        <is>
          <t>0101</t>
        </is>
      </c>
      <c r="AA10" s="12" t="inlineStr">
        <is>
          <t>0000</t>
        </is>
      </c>
      <c r="AB10" s="13" t="inlineStr">
        <is>
          <t>1010</t>
        </is>
      </c>
      <c r="AC10" s="7" t="inlineStr">
        <is>
          <t>1111</t>
        </is>
      </c>
      <c r="AD10" s="13" t="inlineStr">
        <is>
          <t>0101</t>
        </is>
      </c>
    </row>
    <row r="11" ht="20" customHeight="1">
      <c r="B11" s="3" t="inlineStr">
        <is>
          <t>z=5</t>
        </is>
      </c>
      <c r="C11" s="15" t="inlineStr">
        <is>
          <t>0101</t>
        </is>
      </c>
      <c r="D11" s="11" t="inlineStr">
        <is>
          <t>1111</t>
        </is>
      </c>
      <c r="E11" s="15" t="inlineStr">
        <is>
          <t>1010</t>
        </is>
      </c>
      <c r="F11" s="14" t="inlineStr">
        <is>
          <t>0000</t>
        </is>
      </c>
      <c r="G11" s="15" t="inlineStr">
        <is>
          <t>0101</t>
        </is>
      </c>
      <c r="H11" s="14" t="inlineStr">
        <is>
          <t>1111</t>
        </is>
      </c>
      <c r="I11" s="15" t="inlineStr">
        <is>
          <t>1010</t>
        </is>
      </c>
      <c r="J11" s="14" t="inlineStr">
        <is>
          <t>0000</t>
        </is>
      </c>
      <c r="K11" s="8" t="inlineStr">
        <is>
          <t>0101</t>
        </is>
      </c>
      <c r="L11" s="11" t="inlineStr">
        <is>
          <t>1111</t>
        </is>
      </c>
      <c r="M11" s="15" t="inlineStr">
        <is>
          <t>1010</t>
        </is>
      </c>
      <c r="N11" s="11" t="inlineStr">
        <is>
          <t>0000</t>
        </is>
      </c>
      <c r="O11" s="15" t="inlineStr">
        <is>
          <t>0101</t>
        </is>
      </c>
      <c r="P11" s="14" t="inlineStr">
        <is>
          <t>1111</t>
        </is>
      </c>
      <c r="Q11" s="15" t="inlineStr">
        <is>
          <t>1010</t>
        </is>
      </c>
      <c r="R11" s="11" t="inlineStr">
        <is>
          <t>0000</t>
        </is>
      </c>
      <c r="S11" s="8" t="inlineStr">
        <is>
          <t>0101</t>
        </is>
      </c>
      <c r="T11" s="11" t="inlineStr">
        <is>
          <t>1111</t>
        </is>
      </c>
      <c r="U11" s="8" t="inlineStr">
        <is>
          <t>1010</t>
        </is>
      </c>
      <c r="V11" s="14" t="inlineStr">
        <is>
          <t>0000</t>
        </is>
      </c>
      <c r="W11" s="8" t="inlineStr">
        <is>
          <t>0101</t>
        </is>
      </c>
      <c r="X11" s="14" t="inlineStr">
        <is>
          <t>1111</t>
        </is>
      </c>
      <c r="Y11" s="15" t="inlineStr">
        <is>
          <t>1010</t>
        </is>
      </c>
      <c r="Z11" s="14" t="inlineStr">
        <is>
          <t>0000</t>
        </is>
      </c>
      <c r="AA11" s="15" t="inlineStr">
        <is>
          <t>0101</t>
        </is>
      </c>
      <c r="AB11" s="11" t="inlineStr">
        <is>
          <t>1111</t>
        </is>
      </c>
      <c r="AC11" s="8" t="inlineStr">
        <is>
          <t>1010</t>
        </is>
      </c>
      <c r="AD11" s="14" t="inlineStr">
        <is>
          <t>0000</t>
        </is>
      </c>
    </row>
    <row r="12" ht="20" customHeight="1">
      <c r="B12" s="3" t="inlineStr">
        <is>
          <t>z=6</t>
        </is>
      </c>
      <c r="C12" s="12" t="inlineStr">
        <is>
          <t>1111</t>
        </is>
      </c>
      <c r="D12" s="5" t="inlineStr">
        <is>
          <t>0101</t>
        </is>
      </c>
      <c r="E12" s="7" t="inlineStr">
        <is>
          <t>0000</t>
        </is>
      </c>
      <c r="F12" s="13" t="inlineStr">
        <is>
          <t>1010</t>
        </is>
      </c>
      <c r="G12" s="7" t="inlineStr">
        <is>
          <t>1111</t>
        </is>
      </c>
      <c r="H12" s="5" t="inlineStr">
        <is>
          <t>0101</t>
        </is>
      </c>
      <c r="I12" s="7" t="inlineStr">
        <is>
          <t>0000</t>
        </is>
      </c>
      <c r="J12" s="13" t="inlineStr">
        <is>
          <t>1010</t>
        </is>
      </c>
      <c r="K12" s="7" t="inlineStr">
        <is>
          <t>1111</t>
        </is>
      </c>
      <c r="L12" s="5" t="inlineStr">
        <is>
          <t>0101</t>
        </is>
      </c>
      <c r="M12" s="12" t="inlineStr">
        <is>
          <t>0000</t>
        </is>
      </c>
      <c r="N12" s="5" t="inlineStr">
        <is>
          <t>1010</t>
        </is>
      </c>
      <c r="O12" s="12" t="inlineStr">
        <is>
          <t>1111</t>
        </is>
      </c>
      <c r="P12" s="13" t="inlineStr">
        <is>
          <t>0101</t>
        </is>
      </c>
      <c r="Q12" s="7" t="inlineStr">
        <is>
          <t>0000</t>
        </is>
      </c>
      <c r="R12" s="13" t="inlineStr">
        <is>
          <t>1010</t>
        </is>
      </c>
      <c r="S12" s="12" t="inlineStr">
        <is>
          <t>1111</t>
        </is>
      </c>
      <c r="T12" s="13" t="inlineStr">
        <is>
          <t>0101</t>
        </is>
      </c>
      <c r="U12" s="7" t="inlineStr">
        <is>
          <t>0000</t>
        </is>
      </c>
      <c r="V12" s="13" t="inlineStr">
        <is>
          <t>1010</t>
        </is>
      </c>
      <c r="W12" s="12" t="inlineStr">
        <is>
          <t>1111</t>
        </is>
      </c>
      <c r="X12" s="5" t="inlineStr">
        <is>
          <t>0101</t>
        </is>
      </c>
      <c r="Y12" s="12" t="inlineStr">
        <is>
          <t>0000</t>
        </is>
      </c>
      <c r="Z12" s="13" t="inlineStr">
        <is>
          <t>1010</t>
        </is>
      </c>
      <c r="AA12" s="7" t="inlineStr">
        <is>
          <t>1111</t>
        </is>
      </c>
      <c r="AB12" s="13" t="inlineStr">
        <is>
          <t>0101</t>
        </is>
      </c>
      <c r="AC12" s="12" t="inlineStr">
        <is>
          <t>0000</t>
        </is>
      </c>
      <c r="AD12" s="13" t="inlineStr">
        <is>
          <t>1010</t>
        </is>
      </c>
    </row>
    <row r="13" ht="20" customHeight="1">
      <c r="B13" s="3" t="inlineStr">
        <is>
          <t>z=7</t>
        </is>
      </c>
      <c r="C13" s="8" t="inlineStr">
        <is>
          <t>1010</t>
        </is>
      </c>
      <c r="D13" s="11" t="inlineStr">
        <is>
          <t>0000</t>
        </is>
      </c>
      <c r="E13" s="15" t="inlineStr">
        <is>
          <t>0101</t>
        </is>
      </c>
      <c r="F13" s="11" t="inlineStr">
        <is>
          <t>1111</t>
        </is>
      </c>
      <c r="G13" s="8" t="inlineStr">
        <is>
          <t>1010</t>
        </is>
      </c>
      <c r="H13" s="11" t="inlineStr">
        <is>
          <t>0000</t>
        </is>
      </c>
      <c r="I13" s="15" t="inlineStr">
        <is>
          <t>0101</t>
        </is>
      </c>
      <c r="J13" s="11" t="inlineStr">
        <is>
          <t>1111</t>
        </is>
      </c>
      <c r="K13" s="8" t="inlineStr">
        <is>
          <t>1010</t>
        </is>
      </c>
      <c r="L13" s="14" t="inlineStr">
        <is>
          <t>0000</t>
        </is>
      </c>
      <c r="M13" s="8" t="inlineStr">
        <is>
          <t>0101</t>
        </is>
      </c>
      <c r="N13" s="11" t="inlineStr">
        <is>
          <t>1111</t>
        </is>
      </c>
      <c r="O13" s="15" t="inlineStr">
        <is>
          <t>1010</t>
        </is>
      </c>
      <c r="P13" s="14" t="inlineStr">
        <is>
          <t>0000</t>
        </is>
      </c>
      <c r="Q13" s="8" t="inlineStr">
        <is>
          <t>0101</t>
        </is>
      </c>
      <c r="R13" s="11" t="inlineStr">
        <is>
          <t>1111</t>
        </is>
      </c>
      <c r="S13" s="15" t="inlineStr">
        <is>
          <t>1010</t>
        </is>
      </c>
      <c r="T13" s="11" t="inlineStr">
        <is>
          <t>0000</t>
        </is>
      </c>
      <c r="U13" s="15" t="inlineStr">
        <is>
          <t>0101</t>
        </is>
      </c>
      <c r="V13" s="14" t="inlineStr">
        <is>
          <t>1111</t>
        </is>
      </c>
      <c r="W13" s="15" t="inlineStr">
        <is>
          <t>1010</t>
        </is>
      </c>
      <c r="X13" s="14" t="inlineStr">
        <is>
          <t>0000</t>
        </is>
      </c>
      <c r="Y13" s="15" t="inlineStr">
        <is>
          <t>0101</t>
        </is>
      </c>
      <c r="Z13" s="11" t="inlineStr">
        <is>
          <t>1111</t>
        </is>
      </c>
      <c r="AA13" s="8" t="inlineStr">
        <is>
          <t>1010</t>
        </is>
      </c>
      <c r="AB13" s="11" t="inlineStr">
        <is>
          <t>0000</t>
        </is>
      </c>
      <c r="AC13" s="8" t="inlineStr">
        <is>
          <t>0101</t>
        </is>
      </c>
      <c r="AD13" s="11" t="inlineStr">
        <is>
          <t>1111</t>
        </is>
      </c>
    </row>
    <row r="14" ht="20" customHeight="1">
      <c r="B14" s="3" t="inlineStr">
        <is>
          <t>z=8</t>
        </is>
      </c>
      <c r="C14" s="7" t="inlineStr">
        <is>
          <t>0000</t>
        </is>
      </c>
      <c r="D14" s="13" t="inlineStr">
        <is>
          <t>1010</t>
        </is>
      </c>
      <c r="E14" s="12" t="inlineStr">
        <is>
          <t>1111</t>
        </is>
      </c>
      <c r="F14" s="5" t="inlineStr">
        <is>
          <t>0101</t>
        </is>
      </c>
      <c r="G14" s="7" t="inlineStr">
        <is>
          <t>0000</t>
        </is>
      </c>
      <c r="H14" s="13" t="inlineStr">
        <is>
          <t>1010</t>
        </is>
      </c>
      <c r="I14" s="7" t="inlineStr">
        <is>
          <t>1111</t>
        </is>
      </c>
      <c r="J14" s="5" t="inlineStr">
        <is>
          <t>0101</t>
        </is>
      </c>
      <c r="K14" s="7" t="inlineStr">
        <is>
          <t>0000</t>
        </is>
      </c>
      <c r="L14" s="5" t="inlineStr">
        <is>
          <t>1010</t>
        </is>
      </c>
      <c r="M14" s="12" t="inlineStr">
        <is>
          <t>1111</t>
        </is>
      </c>
      <c r="N14" s="13" t="inlineStr">
        <is>
          <t>0101</t>
        </is>
      </c>
      <c r="O14" s="12" t="inlineStr">
        <is>
          <t>0000</t>
        </is>
      </c>
      <c r="P14" s="13" t="inlineStr">
        <is>
          <t>1010</t>
        </is>
      </c>
      <c r="Q14" s="12" t="inlineStr">
        <is>
          <t>1111</t>
        </is>
      </c>
      <c r="R14" s="13" t="inlineStr">
        <is>
          <t>0101</t>
        </is>
      </c>
      <c r="S14" s="12" t="inlineStr">
        <is>
          <t>0000</t>
        </is>
      </c>
      <c r="T14" s="5" t="inlineStr">
        <is>
          <t>1010</t>
        </is>
      </c>
      <c r="U14" s="7" t="inlineStr">
        <is>
          <t>1111</t>
        </is>
      </c>
      <c r="V14" s="5" t="inlineStr">
        <is>
          <t>0101</t>
        </is>
      </c>
      <c r="W14" s="7" t="inlineStr">
        <is>
          <t>0000</t>
        </is>
      </c>
      <c r="X14" s="5" t="inlineStr">
        <is>
          <t>1010</t>
        </is>
      </c>
      <c r="Y14" s="7" t="inlineStr">
        <is>
          <t>1111</t>
        </is>
      </c>
      <c r="Z14" s="5" t="inlineStr">
        <is>
          <t>0101</t>
        </is>
      </c>
      <c r="AA14" s="7" t="inlineStr">
        <is>
          <t>0000</t>
        </is>
      </c>
      <c r="AB14" s="13" t="inlineStr">
        <is>
          <t>1010</t>
        </is>
      </c>
      <c r="AC14" s="12" t="inlineStr">
        <is>
          <t>1111</t>
        </is>
      </c>
      <c r="AD14" s="13" t="inlineStr">
        <is>
          <t>0101</t>
        </is>
      </c>
    </row>
    <row r="15" ht="20" customHeight="1">
      <c r="B15" s="3" t="inlineStr">
        <is>
          <t>z=9</t>
        </is>
      </c>
      <c r="C15" s="8" t="inlineStr">
        <is>
          <t>0101</t>
        </is>
      </c>
      <c r="D15" s="14" t="inlineStr">
        <is>
          <t>1111</t>
        </is>
      </c>
      <c r="E15" s="8" t="inlineStr">
        <is>
          <t>1010</t>
        </is>
      </c>
      <c r="F15" s="11" t="inlineStr">
        <is>
          <t>0000</t>
        </is>
      </c>
      <c r="G15" s="8" t="inlineStr">
        <is>
          <t>0101</t>
        </is>
      </c>
      <c r="H15" s="14" t="inlineStr">
        <is>
          <t>1111</t>
        </is>
      </c>
      <c r="I15" s="15" t="inlineStr">
        <is>
          <t>1010</t>
        </is>
      </c>
      <c r="J15" s="14" t="inlineStr">
        <is>
          <t>0000</t>
        </is>
      </c>
      <c r="K15" s="15" t="inlineStr">
        <is>
          <t>0101</t>
        </is>
      </c>
      <c r="L15" s="11" t="inlineStr">
        <is>
          <t>1111</t>
        </is>
      </c>
      <c r="M15" s="8" t="inlineStr">
        <is>
          <t>1010</t>
        </is>
      </c>
      <c r="N15" s="14" t="inlineStr">
        <is>
          <t>0000</t>
        </is>
      </c>
      <c r="O15" s="8" t="inlineStr">
        <is>
          <t>0101</t>
        </is>
      </c>
      <c r="P15" s="11" t="inlineStr">
        <is>
          <t>1111</t>
        </is>
      </c>
      <c r="Q15" s="8" t="inlineStr">
        <is>
          <t>1010</t>
        </is>
      </c>
      <c r="R15" s="14" t="inlineStr">
        <is>
          <t>0000</t>
        </is>
      </c>
      <c r="S15" s="15" t="inlineStr">
        <is>
          <t>0101</t>
        </is>
      </c>
      <c r="T15" s="11" t="inlineStr">
        <is>
          <t>1111</t>
        </is>
      </c>
      <c r="U15" s="8" t="inlineStr">
        <is>
          <t>1010</t>
        </is>
      </c>
      <c r="V15" s="11" t="inlineStr">
        <is>
          <t>0000</t>
        </is>
      </c>
      <c r="W15" s="15" t="inlineStr">
        <is>
          <t>0101</t>
        </is>
      </c>
      <c r="X15" s="14" t="inlineStr">
        <is>
          <t>1111</t>
        </is>
      </c>
      <c r="Y15" s="15" t="inlineStr">
        <is>
          <t>1010</t>
        </is>
      </c>
      <c r="Z15" s="11" t="inlineStr">
        <is>
          <t>0000</t>
        </is>
      </c>
      <c r="AA15" s="15" t="inlineStr">
        <is>
          <t>0101</t>
        </is>
      </c>
      <c r="AB15" s="11" t="inlineStr">
        <is>
          <t>1111</t>
        </is>
      </c>
      <c r="AC15" s="8" t="inlineStr">
        <is>
          <t>1010</t>
        </is>
      </c>
      <c r="AD15" s="11" t="inlineStr">
        <is>
          <t>0000</t>
        </is>
      </c>
    </row>
    <row r="16" ht="20" customHeight="1">
      <c r="B16" s="3" t="inlineStr">
        <is>
          <t>z=10</t>
        </is>
      </c>
      <c r="C16" s="12" t="inlineStr">
        <is>
          <t>1111</t>
        </is>
      </c>
      <c r="D16" s="5" t="inlineStr">
        <is>
          <t>0101</t>
        </is>
      </c>
      <c r="E16" s="12" t="inlineStr">
        <is>
          <t>0000</t>
        </is>
      </c>
      <c r="F16" s="5" t="inlineStr">
        <is>
          <t>1010</t>
        </is>
      </c>
      <c r="G16" s="12" t="inlineStr">
        <is>
          <t>1111</t>
        </is>
      </c>
      <c r="H16" s="5" t="inlineStr">
        <is>
          <t>0101</t>
        </is>
      </c>
      <c r="I16" s="7" t="inlineStr">
        <is>
          <t>0000</t>
        </is>
      </c>
      <c r="J16" s="13" t="inlineStr">
        <is>
          <t>1010</t>
        </is>
      </c>
      <c r="K16" s="12" t="inlineStr">
        <is>
          <t>1111</t>
        </is>
      </c>
      <c r="L16" s="13" t="inlineStr">
        <is>
          <t>0101</t>
        </is>
      </c>
      <c r="M16" s="12" t="inlineStr">
        <is>
          <t>0000</t>
        </is>
      </c>
      <c r="N16" s="13" t="inlineStr">
        <is>
          <t>1010</t>
        </is>
      </c>
      <c r="O16" s="7" t="inlineStr">
        <is>
          <t>1111</t>
        </is>
      </c>
      <c r="P16" s="13" t="inlineStr">
        <is>
          <t>0101</t>
        </is>
      </c>
      <c r="Q16" s="7" t="inlineStr">
        <is>
          <t>0000</t>
        </is>
      </c>
      <c r="R16" s="13" t="inlineStr">
        <is>
          <t>1010</t>
        </is>
      </c>
      <c r="S16" s="12" t="inlineStr">
        <is>
          <t>1111</t>
        </is>
      </c>
      <c r="T16" s="13" t="inlineStr">
        <is>
          <t>0101</t>
        </is>
      </c>
      <c r="U16" s="12" t="inlineStr">
        <is>
          <t>0000</t>
        </is>
      </c>
      <c r="V16" s="13" t="inlineStr">
        <is>
          <t>1010</t>
        </is>
      </c>
      <c r="W16" s="7" t="inlineStr">
        <is>
          <t>1111</t>
        </is>
      </c>
      <c r="X16" s="13" t="inlineStr">
        <is>
          <t>0101</t>
        </is>
      </c>
      <c r="Y16" s="12" t="inlineStr">
        <is>
          <t>0000</t>
        </is>
      </c>
      <c r="Z16" s="13" t="inlineStr">
        <is>
          <t>1010</t>
        </is>
      </c>
      <c r="AA16" s="12" t="inlineStr">
        <is>
          <t>1111</t>
        </is>
      </c>
      <c r="AB16" s="5" t="inlineStr">
        <is>
          <t>0101</t>
        </is>
      </c>
      <c r="AC16" s="12" t="inlineStr">
        <is>
          <t>0000</t>
        </is>
      </c>
      <c r="AD16" s="5" t="inlineStr">
        <is>
          <t>1010</t>
        </is>
      </c>
    </row>
    <row r="17" ht="20" customHeight="1">
      <c r="B17" s="3" t="inlineStr">
        <is>
          <t>z=11</t>
        </is>
      </c>
      <c r="C17" s="8" t="inlineStr">
        <is>
          <t>1010</t>
        </is>
      </c>
      <c r="D17" s="14" t="inlineStr">
        <is>
          <t>0000</t>
        </is>
      </c>
      <c r="E17" s="8" t="inlineStr">
        <is>
          <t>0101</t>
        </is>
      </c>
      <c r="F17" s="14" t="inlineStr">
        <is>
          <t>1111</t>
        </is>
      </c>
      <c r="G17" s="15" t="inlineStr">
        <is>
          <t>1010</t>
        </is>
      </c>
      <c r="H17" s="14" t="inlineStr">
        <is>
          <t>0000</t>
        </is>
      </c>
      <c r="I17" s="15" t="inlineStr">
        <is>
          <t>0101</t>
        </is>
      </c>
      <c r="J17" s="11" t="inlineStr">
        <is>
          <t>1111</t>
        </is>
      </c>
      <c r="K17" s="8" t="inlineStr">
        <is>
          <t>1010</t>
        </is>
      </c>
      <c r="L17" s="11" t="inlineStr">
        <is>
          <t>0000</t>
        </is>
      </c>
      <c r="M17" s="15" t="inlineStr">
        <is>
          <t>0101</t>
        </is>
      </c>
      <c r="N17" s="14" t="inlineStr">
        <is>
          <t>1111</t>
        </is>
      </c>
      <c r="O17" s="15" t="inlineStr">
        <is>
          <t>1010</t>
        </is>
      </c>
      <c r="P17" s="14" t="inlineStr">
        <is>
          <t>0000</t>
        </is>
      </c>
      <c r="Q17" s="8" t="inlineStr">
        <is>
          <t>0101</t>
        </is>
      </c>
      <c r="R17" s="11" t="inlineStr">
        <is>
          <t>1111</t>
        </is>
      </c>
      <c r="S17" s="15" t="inlineStr">
        <is>
          <t>1010</t>
        </is>
      </c>
      <c r="T17" s="14" t="inlineStr">
        <is>
          <t>0000</t>
        </is>
      </c>
      <c r="U17" s="15" t="inlineStr">
        <is>
          <t>0101</t>
        </is>
      </c>
      <c r="V17" s="11" t="inlineStr">
        <is>
          <t>1111</t>
        </is>
      </c>
      <c r="W17" s="8" t="inlineStr">
        <is>
          <t>1010</t>
        </is>
      </c>
      <c r="X17" s="14" t="inlineStr">
        <is>
          <t>0000</t>
        </is>
      </c>
      <c r="Y17" s="8" t="inlineStr">
        <is>
          <t>0101</t>
        </is>
      </c>
      <c r="Z17" s="14" t="inlineStr">
        <is>
          <t>1111</t>
        </is>
      </c>
      <c r="AA17" s="8" t="inlineStr">
        <is>
          <t>1010</t>
        </is>
      </c>
      <c r="AB17" s="11" t="inlineStr">
        <is>
          <t>0000</t>
        </is>
      </c>
      <c r="AC17" s="15" t="inlineStr">
        <is>
          <t>0101</t>
        </is>
      </c>
      <c r="AD17" s="11" t="inlineStr">
        <is>
          <t>1111</t>
        </is>
      </c>
    </row>
    <row r="18" ht="20" customHeight="1">
      <c r="B18" s="3" t="inlineStr">
        <is>
          <t>z=12</t>
        </is>
      </c>
      <c r="C18" s="7" t="inlineStr">
        <is>
          <t>0000</t>
        </is>
      </c>
      <c r="D18" s="13" t="inlineStr">
        <is>
          <t>1010</t>
        </is>
      </c>
      <c r="E18" s="12" t="inlineStr">
        <is>
          <t>1111</t>
        </is>
      </c>
      <c r="F18" s="5" t="inlineStr">
        <is>
          <t>0101</t>
        </is>
      </c>
      <c r="G18" s="12" t="inlineStr">
        <is>
          <t>0000</t>
        </is>
      </c>
      <c r="H18" s="13" t="inlineStr">
        <is>
          <t>1010</t>
        </is>
      </c>
      <c r="I18" s="12" t="inlineStr">
        <is>
          <t>1111</t>
        </is>
      </c>
      <c r="J18" s="13" t="inlineStr">
        <is>
          <t>0101</t>
        </is>
      </c>
      <c r="K18" s="12" t="inlineStr">
        <is>
          <t>0000</t>
        </is>
      </c>
      <c r="L18" s="5" t="inlineStr">
        <is>
          <t>1010</t>
        </is>
      </c>
      <c r="M18" s="7" t="inlineStr">
        <is>
          <t>1111</t>
        </is>
      </c>
      <c r="N18" s="5" t="inlineStr">
        <is>
          <t>0101</t>
        </is>
      </c>
      <c r="O18" s="12" t="inlineStr">
        <is>
          <t>0000</t>
        </is>
      </c>
      <c r="P18" s="5" t="inlineStr">
        <is>
          <t>1010</t>
        </is>
      </c>
      <c r="Q18" s="12" t="inlineStr">
        <is>
          <t>1111</t>
        </is>
      </c>
      <c r="R18" s="5" t="inlineStr">
        <is>
          <t>0101</t>
        </is>
      </c>
      <c r="S18" s="12" t="inlineStr">
        <is>
          <t>0000</t>
        </is>
      </c>
      <c r="T18" s="5" t="inlineStr">
        <is>
          <t>1010</t>
        </is>
      </c>
      <c r="U18" s="12" t="inlineStr">
        <is>
          <t>1111</t>
        </is>
      </c>
      <c r="V18" s="5" t="inlineStr">
        <is>
          <t>0101</t>
        </is>
      </c>
      <c r="W18" s="12" t="inlineStr">
        <is>
          <t>0000</t>
        </is>
      </c>
      <c r="X18" s="13" t="inlineStr">
        <is>
          <t>1010</t>
        </is>
      </c>
      <c r="Y18" s="12" t="inlineStr">
        <is>
          <t>1111</t>
        </is>
      </c>
      <c r="Z18" s="13" t="inlineStr">
        <is>
          <t>0101</t>
        </is>
      </c>
      <c r="AA18" s="7" t="inlineStr">
        <is>
          <t>0000</t>
        </is>
      </c>
      <c r="AB18" s="13" t="inlineStr">
        <is>
          <t>1010</t>
        </is>
      </c>
      <c r="AC18" s="12" t="inlineStr">
        <is>
          <t>1111</t>
        </is>
      </c>
      <c r="AD18" s="13" t="inlineStr">
        <is>
          <t>0101</t>
        </is>
      </c>
    </row>
    <row r="19" ht="20" customHeight="1">
      <c r="B19" s="3" t="inlineStr">
        <is>
          <t>z=13</t>
        </is>
      </c>
      <c r="C19" s="15" t="inlineStr">
        <is>
          <t>0101</t>
        </is>
      </c>
      <c r="D19" s="14" t="inlineStr">
        <is>
          <t>1111</t>
        </is>
      </c>
      <c r="E19" s="8" t="inlineStr">
        <is>
          <t>1010</t>
        </is>
      </c>
      <c r="F19" s="14" t="inlineStr">
        <is>
          <t>0000</t>
        </is>
      </c>
      <c r="G19" s="15" t="inlineStr">
        <is>
          <t>0101</t>
        </is>
      </c>
      <c r="H19" s="14" t="inlineStr">
        <is>
          <t>1111</t>
        </is>
      </c>
      <c r="I19" s="15" t="inlineStr">
        <is>
          <t>1010</t>
        </is>
      </c>
      <c r="J19" s="14" t="inlineStr">
        <is>
          <t>0000</t>
        </is>
      </c>
      <c r="K19" s="15" t="inlineStr">
        <is>
          <t>0101</t>
        </is>
      </c>
      <c r="L19" s="11" t="inlineStr">
        <is>
          <t>1111</t>
        </is>
      </c>
      <c r="M19" s="15" t="inlineStr">
        <is>
          <t>1010</t>
        </is>
      </c>
      <c r="N19" s="11" t="inlineStr">
        <is>
          <t>0000</t>
        </is>
      </c>
      <c r="O19" s="8" t="inlineStr">
        <is>
          <t>0101</t>
        </is>
      </c>
      <c r="P19" s="14" t="inlineStr">
        <is>
          <t>1111</t>
        </is>
      </c>
      <c r="Q19" s="8" t="inlineStr">
        <is>
          <t>1010</t>
        </is>
      </c>
      <c r="R19" s="14" t="inlineStr">
        <is>
          <t>0000</t>
        </is>
      </c>
      <c r="S19" s="8" t="inlineStr">
        <is>
          <t>0101</t>
        </is>
      </c>
      <c r="T19" s="11" t="inlineStr">
        <is>
          <t>1111</t>
        </is>
      </c>
      <c r="U19" s="8" t="inlineStr">
        <is>
          <t>1010</t>
        </is>
      </c>
      <c r="V19" s="14" t="inlineStr">
        <is>
          <t>0000</t>
        </is>
      </c>
      <c r="W19" s="8" t="inlineStr">
        <is>
          <t>0101</t>
        </is>
      </c>
      <c r="X19" s="14" t="inlineStr">
        <is>
          <t>1111</t>
        </is>
      </c>
      <c r="Y19" s="15" t="inlineStr">
        <is>
          <t>1010</t>
        </is>
      </c>
      <c r="Z19" s="14" t="inlineStr">
        <is>
          <t>0000</t>
        </is>
      </c>
      <c r="AA19" s="8" t="inlineStr">
        <is>
          <t>0101</t>
        </is>
      </c>
      <c r="AB19" s="14" t="inlineStr">
        <is>
          <t>1111</t>
        </is>
      </c>
      <c r="AC19" s="15" t="inlineStr">
        <is>
          <t>1010</t>
        </is>
      </c>
      <c r="AD19" s="11" t="inlineStr">
        <is>
          <t>0000</t>
        </is>
      </c>
    </row>
    <row r="20" ht="20" customHeight="1">
      <c r="B20" s="3" t="inlineStr">
        <is>
          <t>z=14</t>
        </is>
      </c>
      <c r="C20" s="12" t="inlineStr">
        <is>
          <t>1111</t>
        </is>
      </c>
      <c r="D20" s="13" t="inlineStr">
        <is>
          <t>0101</t>
        </is>
      </c>
      <c r="E20" s="7" t="inlineStr">
        <is>
          <t>0000</t>
        </is>
      </c>
      <c r="F20" s="13" t="inlineStr">
        <is>
          <t>1010</t>
        </is>
      </c>
      <c r="G20" s="7" t="inlineStr">
        <is>
          <t>1111</t>
        </is>
      </c>
      <c r="H20" s="5" t="inlineStr">
        <is>
          <t>0101</t>
        </is>
      </c>
      <c r="I20" s="7" t="inlineStr">
        <is>
          <t>0000</t>
        </is>
      </c>
      <c r="J20" s="5" t="inlineStr">
        <is>
          <t>1010</t>
        </is>
      </c>
      <c r="K20" s="7" t="inlineStr">
        <is>
          <t>1111</t>
        </is>
      </c>
      <c r="L20" s="5" t="inlineStr">
        <is>
          <t>0101</t>
        </is>
      </c>
      <c r="M20" s="12" t="inlineStr">
        <is>
          <t>0000</t>
        </is>
      </c>
      <c r="N20" s="5" t="inlineStr">
        <is>
          <t>1010</t>
        </is>
      </c>
      <c r="O20" s="7" t="inlineStr">
        <is>
          <t>1111</t>
        </is>
      </c>
      <c r="P20" s="5" t="inlineStr">
        <is>
          <t>0101</t>
        </is>
      </c>
      <c r="Q20" s="12" t="inlineStr">
        <is>
          <t>0000</t>
        </is>
      </c>
      <c r="R20" s="13" t="inlineStr">
        <is>
          <t>1010</t>
        </is>
      </c>
      <c r="S20" s="7" t="inlineStr">
        <is>
          <t>1111</t>
        </is>
      </c>
      <c r="T20" s="13" t="inlineStr">
        <is>
          <t>0101</t>
        </is>
      </c>
      <c r="U20" s="7" t="inlineStr">
        <is>
          <t>0000</t>
        </is>
      </c>
      <c r="V20" s="13" t="inlineStr">
        <is>
          <t>1010</t>
        </is>
      </c>
      <c r="W20" s="7" t="inlineStr">
        <is>
          <t>1111</t>
        </is>
      </c>
      <c r="X20" s="13" t="inlineStr">
        <is>
          <t>0101</t>
        </is>
      </c>
      <c r="Y20" s="7" t="inlineStr">
        <is>
          <t>0000</t>
        </is>
      </c>
      <c r="Z20" s="5" t="inlineStr">
        <is>
          <t>1010</t>
        </is>
      </c>
      <c r="AA20" s="7" t="inlineStr">
        <is>
          <t>1111</t>
        </is>
      </c>
      <c r="AB20" s="13" t="inlineStr">
        <is>
          <t>0101</t>
        </is>
      </c>
      <c r="AC20" s="7" t="inlineStr">
        <is>
          <t>0000</t>
        </is>
      </c>
      <c r="AD20" s="13" t="inlineStr">
        <is>
          <t>1010</t>
        </is>
      </c>
    </row>
    <row r="21" ht="20" customHeight="1">
      <c r="B21" s="3" t="inlineStr">
        <is>
          <t>z=15</t>
        </is>
      </c>
      <c r="C21" s="15" t="inlineStr">
        <is>
          <t>1010</t>
        </is>
      </c>
      <c r="D21" s="11" t="inlineStr">
        <is>
          <t>0000</t>
        </is>
      </c>
      <c r="E21" s="15" t="inlineStr">
        <is>
          <t>0101</t>
        </is>
      </c>
      <c r="F21" s="14" t="inlineStr">
        <is>
          <t>1111</t>
        </is>
      </c>
      <c r="G21" s="8" t="inlineStr">
        <is>
          <t>1010</t>
        </is>
      </c>
      <c r="H21" s="14" t="inlineStr">
        <is>
          <t>0000</t>
        </is>
      </c>
      <c r="I21" s="8" t="inlineStr">
        <is>
          <t>0101</t>
        </is>
      </c>
      <c r="J21" s="11" t="inlineStr">
        <is>
          <t>1111</t>
        </is>
      </c>
      <c r="K21" s="15" t="inlineStr">
        <is>
          <t>1010</t>
        </is>
      </c>
      <c r="L21" s="11" t="inlineStr">
        <is>
          <t>0000</t>
        </is>
      </c>
      <c r="M21" s="8" t="inlineStr">
        <is>
          <t>0101</t>
        </is>
      </c>
      <c r="N21" s="14" t="inlineStr">
        <is>
          <t>1111</t>
        </is>
      </c>
      <c r="O21" s="8" t="inlineStr">
        <is>
          <t>1010</t>
        </is>
      </c>
      <c r="P21" s="14" t="inlineStr">
        <is>
          <t>0000</t>
        </is>
      </c>
      <c r="Q21" s="15" t="inlineStr">
        <is>
          <t>0101</t>
        </is>
      </c>
      <c r="R21" s="11" t="inlineStr">
        <is>
          <t>1111</t>
        </is>
      </c>
      <c r="S21" s="8" t="inlineStr">
        <is>
          <t>1010</t>
        </is>
      </c>
      <c r="T21" s="11" t="inlineStr">
        <is>
          <t>0000</t>
        </is>
      </c>
      <c r="U21" s="15" t="inlineStr">
        <is>
          <t>0101</t>
        </is>
      </c>
      <c r="V21" s="11" t="inlineStr">
        <is>
          <t>1111</t>
        </is>
      </c>
      <c r="W21" s="8" t="inlineStr">
        <is>
          <t>1010</t>
        </is>
      </c>
      <c r="X21" s="14" t="inlineStr">
        <is>
          <t>0000</t>
        </is>
      </c>
      <c r="Y21" s="8" t="inlineStr">
        <is>
          <t>0101</t>
        </is>
      </c>
      <c r="Z21" s="11" t="inlineStr">
        <is>
          <t>1111</t>
        </is>
      </c>
      <c r="AA21" s="15" t="inlineStr">
        <is>
          <t>1010</t>
        </is>
      </c>
      <c r="AB21" s="11" t="inlineStr">
        <is>
          <t>0000</t>
        </is>
      </c>
      <c r="AC21" s="8" t="inlineStr">
        <is>
          <t>0101</t>
        </is>
      </c>
      <c r="AD21" s="11" t="inlineStr">
        <is>
          <t>1111</t>
        </is>
      </c>
    </row>
    <row r="22" ht="20" customHeight="1">
      <c r="B22" s="3" t="inlineStr">
        <is>
          <t>z=16</t>
        </is>
      </c>
      <c r="C22" s="12" t="inlineStr">
        <is>
          <t>0000</t>
        </is>
      </c>
      <c r="D22" s="13" t="inlineStr">
        <is>
          <t>1010</t>
        </is>
      </c>
      <c r="E22" s="12" t="inlineStr">
        <is>
          <t>1111</t>
        </is>
      </c>
      <c r="F22" s="13" t="inlineStr">
        <is>
          <t>0101</t>
        </is>
      </c>
      <c r="G22" s="12" t="inlineStr">
        <is>
          <t>0000</t>
        </is>
      </c>
      <c r="H22" s="5" t="inlineStr">
        <is>
          <t>1010</t>
        </is>
      </c>
      <c r="I22" s="12" t="inlineStr">
        <is>
          <t>1111</t>
        </is>
      </c>
      <c r="J22" s="5" t="inlineStr">
        <is>
          <t>0101</t>
        </is>
      </c>
      <c r="K22" s="7" t="inlineStr">
        <is>
          <t>0000</t>
        </is>
      </c>
      <c r="L22" s="13" t="inlineStr">
        <is>
          <t>1010</t>
        </is>
      </c>
      <c r="M22" s="7" t="inlineStr">
        <is>
          <t>1111</t>
        </is>
      </c>
      <c r="N22" s="5" t="inlineStr">
        <is>
          <t>0101</t>
        </is>
      </c>
      <c r="O22" s="7" t="inlineStr">
        <is>
          <t>0000</t>
        </is>
      </c>
      <c r="P22" s="13" t="inlineStr">
        <is>
          <t>1010</t>
        </is>
      </c>
      <c r="Q22" s="7" t="inlineStr">
        <is>
          <t>1111</t>
        </is>
      </c>
      <c r="R22" s="13" t="inlineStr">
        <is>
          <t>0101</t>
        </is>
      </c>
      <c r="S22" s="7" t="inlineStr">
        <is>
          <t>0000</t>
        </is>
      </c>
      <c r="T22" s="13" t="inlineStr">
        <is>
          <t>1010</t>
        </is>
      </c>
      <c r="U22" s="7" t="inlineStr">
        <is>
          <t>1111</t>
        </is>
      </c>
      <c r="V22" s="5" t="inlineStr">
        <is>
          <t>0101</t>
        </is>
      </c>
      <c r="W22" s="12" t="inlineStr">
        <is>
          <t>0000</t>
        </is>
      </c>
      <c r="X22" s="13" t="inlineStr">
        <is>
          <t>1010</t>
        </is>
      </c>
      <c r="Y22" s="7" t="inlineStr">
        <is>
          <t>1111</t>
        </is>
      </c>
      <c r="Z22" s="13" t="inlineStr">
        <is>
          <t>0101</t>
        </is>
      </c>
      <c r="AA22" s="7" t="inlineStr">
        <is>
          <t>0000</t>
        </is>
      </c>
      <c r="AB22" s="5" t="inlineStr">
        <is>
          <t>1010</t>
        </is>
      </c>
      <c r="AC22" s="12" t="inlineStr">
        <is>
          <t>1111</t>
        </is>
      </c>
      <c r="AD22" s="13" t="inlineStr">
        <is>
          <t>0101</t>
        </is>
      </c>
    </row>
    <row r="23" ht="20" customHeight="1">
      <c r="B23" s="3" t="inlineStr">
        <is>
          <t>z=17</t>
        </is>
      </c>
      <c r="C23" s="8" t="inlineStr">
        <is>
          <t>0101</t>
        </is>
      </c>
      <c r="D23" s="11" t="inlineStr">
        <is>
          <t>1111</t>
        </is>
      </c>
      <c r="E23" s="8" t="inlineStr">
        <is>
          <t>1010</t>
        </is>
      </c>
      <c r="F23" s="11" t="inlineStr">
        <is>
          <t>0000</t>
        </is>
      </c>
      <c r="G23" s="8" t="inlineStr">
        <is>
          <t>0101</t>
        </is>
      </c>
      <c r="H23" s="11" t="inlineStr">
        <is>
          <t>1111</t>
        </is>
      </c>
      <c r="I23" s="8" t="inlineStr">
        <is>
          <t>1010</t>
        </is>
      </c>
      <c r="J23" s="14" t="inlineStr">
        <is>
          <t>0000</t>
        </is>
      </c>
      <c r="K23" s="8" t="inlineStr">
        <is>
          <t>0101</t>
        </is>
      </c>
      <c r="L23" s="14" t="inlineStr">
        <is>
          <t>1111</t>
        </is>
      </c>
      <c r="M23" s="15" t="inlineStr">
        <is>
          <t>1010</t>
        </is>
      </c>
      <c r="N23" s="11" t="inlineStr">
        <is>
          <t>0000</t>
        </is>
      </c>
      <c r="O23" s="15" t="inlineStr">
        <is>
          <t>0101</t>
        </is>
      </c>
      <c r="P23" s="11" t="inlineStr">
        <is>
          <t>1111</t>
        </is>
      </c>
      <c r="Q23" s="15" t="inlineStr">
        <is>
          <t>1010</t>
        </is>
      </c>
      <c r="R23" s="11" t="inlineStr">
        <is>
          <t>0000</t>
        </is>
      </c>
      <c r="S23" s="15" t="inlineStr">
        <is>
          <t>0101</t>
        </is>
      </c>
      <c r="T23" s="14" t="inlineStr">
        <is>
          <t>1111</t>
        </is>
      </c>
      <c r="U23" s="15" t="inlineStr">
        <is>
          <t>1010</t>
        </is>
      </c>
      <c r="V23" s="11" t="inlineStr">
        <is>
          <t>0000</t>
        </is>
      </c>
      <c r="W23" s="8" t="inlineStr">
        <is>
          <t>0101</t>
        </is>
      </c>
      <c r="X23" s="14" t="inlineStr">
        <is>
          <t>1111</t>
        </is>
      </c>
      <c r="Y23" s="8" t="inlineStr">
        <is>
          <t>1010</t>
        </is>
      </c>
      <c r="Z23" s="11" t="inlineStr">
        <is>
          <t>0000</t>
        </is>
      </c>
      <c r="AA23" s="15" t="inlineStr">
        <is>
          <t>0101</t>
        </is>
      </c>
      <c r="AB23" s="11" t="inlineStr">
        <is>
          <t>1111</t>
        </is>
      </c>
      <c r="AC23" s="8" t="inlineStr">
        <is>
          <t>1010</t>
        </is>
      </c>
      <c r="AD23" s="14" t="inlineStr">
        <is>
          <t>0000</t>
        </is>
      </c>
    </row>
    <row r="24" ht="20" customHeight="1">
      <c r="B24" s="3" t="inlineStr">
        <is>
          <t>z=18</t>
        </is>
      </c>
      <c r="C24" s="12" t="inlineStr">
        <is>
          <t>1111</t>
        </is>
      </c>
      <c r="D24" s="13" t="inlineStr">
        <is>
          <t>0101</t>
        </is>
      </c>
      <c r="E24" s="7" t="inlineStr">
        <is>
          <t>0000</t>
        </is>
      </c>
      <c r="F24" s="13" t="inlineStr">
        <is>
          <t>1010</t>
        </is>
      </c>
      <c r="G24" s="12" t="inlineStr">
        <is>
          <t>1111</t>
        </is>
      </c>
      <c r="H24" s="13" t="inlineStr">
        <is>
          <t>0101</t>
        </is>
      </c>
      <c r="I24" s="7" t="inlineStr">
        <is>
          <t>0000</t>
        </is>
      </c>
      <c r="J24" s="5" t="inlineStr">
        <is>
          <t>1010</t>
        </is>
      </c>
      <c r="K24" s="7" t="inlineStr">
        <is>
          <t>1111</t>
        </is>
      </c>
      <c r="L24" s="5" t="inlineStr">
        <is>
          <t>0101</t>
        </is>
      </c>
      <c r="M24" s="7" t="inlineStr">
        <is>
          <t>0000</t>
        </is>
      </c>
      <c r="N24" s="5" t="inlineStr">
        <is>
          <t>1010</t>
        </is>
      </c>
      <c r="O24" s="12" t="inlineStr">
        <is>
          <t>1111</t>
        </is>
      </c>
      <c r="P24" s="5" t="inlineStr">
        <is>
          <t>0101</t>
        </is>
      </c>
      <c r="Q24" s="12" t="inlineStr">
        <is>
          <t>0000</t>
        </is>
      </c>
      <c r="R24" s="5" t="inlineStr">
        <is>
          <t>1010</t>
        </is>
      </c>
      <c r="S24" s="12" t="inlineStr">
        <is>
          <t>1111</t>
        </is>
      </c>
      <c r="T24" s="13" t="inlineStr">
        <is>
          <t>0101</t>
        </is>
      </c>
      <c r="U24" s="7" t="inlineStr">
        <is>
          <t>0000</t>
        </is>
      </c>
      <c r="V24" s="5" t="inlineStr">
        <is>
          <t>1010</t>
        </is>
      </c>
      <c r="W24" s="12" t="inlineStr">
        <is>
          <t>1111</t>
        </is>
      </c>
      <c r="X24" s="13" t="inlineStr">
        <is>
          <t>0101</t>
        </is>
      </c>
      <c r="Y24" s="12" t="inlineStr">
        <is>
          <t>0000</t>
        </is>
      </c>
      <c r="Z24" s="5" t="inlineStr">
        <is>
          <t>1010</t>
        </is>
      </c>
      <c r="AA24" s="12" t="inlineStr">
        <is>
          <t>1111</t>
        </is>
      </c>
      <c r="AB24" s="13" t="inlineStr">
        <is>
          <t>0101</t>
        </is>
      </c>
      <c r="AC24" s="12" t="inlineStr">
        <is>
          <t>0000</t>
        </is>
      </c>
      <c r="AD24" s="5" t="inlineStr">
        <is>
          <t>1010</t>
        </is>
      </c>
    </row>
    <row r="25" ht="20" customHeight="1">
      <c r="B25" s="3" t="inlineStr">
        <is>
          <t>z=19</t>
        </is>
      </c>
      <c r="C25" s="15" t="inlineStr">
        <is>
          <t>1010</t>
        </is>
      </c>
      <c r="D25" s="11" t="inlineStr">
        <is>
          <t>0000</t>
        </is>
      </c>
      <c r="E25" s="8" t="inlineStr">
        <is>
          <t>0101</t>
        </is>
      </c>
      <c r="F25" s="11" t="inlineStr">
        <is>
          <t>1111</t>
        </is>
      </c>
      <c r="G25" s="15" t="inlineStr">
        <is>
          <t>1010</t>
        </is>
      </c>
      <c r="H25" s="11" t="inlineStr">
        <is>
          <t>0000</t>
        </is>
      </c>
      <c r="I25" s="8" t="inlineStr">
        <is>
          <t>0101</t>
        </is>
      </c>
      <c r="J25" s="14" t="inlineStr">
        <is>
          <t>1111</t>
        </is>
      </c>
      <c r="K25" s="15" t="inlineStr">
        <is>
          <t>1010</t>
        </is>
      </c>
      <c r="L25" s="11" t="inlineStr">
        <is>
          <t>0000</t>
        </is>
      </c>
      <c r="M25" s="15" t="inlineStr">
        <is>
          <t>0101</t>
        </is>
      </c>
      <c r="N25" s="11" t="inlineStr">
        <is>
          <t>1111</t>
        </is>
      </c>
      <c r="O25" s="8" t="inlineStr">
        <is>
          <t>1010</t>
        </is>
      </c>
      <c r="P25" s="11" t="inlineStr">
        <is>
          <t>0000</t>
        </is>
      </c>
      <c r="Q25" s="8" t="inlineStr">
        <is>
          <t>0101</t>
        </is>
      </c>
      <c r="R25" s="14" t="inlineStr">
        <is>
          <t>1111</t>
        </is>
      </c>
      <c r="S25" s="8" t="inlineStr">
        <is>
          <t>1010</t>
        </is>
      </c>
      <c r="T25" s="14" t="inlineStr">
        <is>
          <t>0000</t>
        </is>
      </c>
      <c r="U25" s="8" t="inlineStr">
        <is>
          <t>0101</t>
        </is>
      </c>
      <c r="V25" s="11" t="inlineStr">
        <is>
          <t>1111</t>
        </is>
      </c>
      <c r="W25" s="15" t="inlineStr">
        <is>
          <t>1010</t>
        </is>
      </c>
      <c r="X25" s="14" t="inlineStr">
        <is>
          <t>0000</t>
        </is>
      </c>
      <c r="Y25" s="15" t="inlineStr">
        <is>
          <t>0101</t>
        </is>
      </c>
      <c r="Z25" s="14" t="inlineStr">
        <is>
          <t>1111</t>
        </is>
      </c>
      <c r="AA25" s="15" t="inlineStr">
        <is>
          <t>1010</t>
        </is>
      </c>
      <c r="AB25" s="11" t="inlineStr">
        <is>
          <t>0000</t>
        </is>
      </c>
      <c r="AC25" s="8" t="inlineStr">
        <is>
          <t>0101</t>
        </is>
      </c>
      <c r="AD25" s="14" t="inlineStr">
        <is>
          <t>1111</t>
        </is>
      </c>
    </row>
    <row r="26" ht="20" customHeight="1">
      <c r="B26" s="3" t="inlineStr">
        <is>
          <t>z=20</t>
        </is>
      </c>
      <c r="C26" s="7" t="inlineStr">
        <is>
          <t>0000</t>
        </is>
      </c>
      <c r="D26" s="5" t="inlineStr">
        <is>
          <t>1010</t>
        </is>
      </c>
      <c r="E26" s="7" t="inlineStr">
        <is>
          <t>1111</t>
        </is>
      </c>
      <c r="F26" s="5" t="inlineStr">
        <is>
          <t>0101</t>
        </is>
      </c>
      <c r="G26" s="12" t="inlineStr">
        <is>
          <t>0000</t>
        </is>
      </c>
      <c r="H26" s="13" t="inlineStr">
        <is>
          <t>1010</t>
        </is>
      </c>
      <c r="I26" s="7" t="inlineStr">
        <is>
          <t>1111</t>
        </is>
      </c>
      <c r="J26" s="13" t="inlineStr">
        <is>
          <t>0101</t>
        </is>
      </c>
      <c r="K26" s="12" t="inlineStr">
        <is>
          <t>0000</t>
        </is>
      </c>
      <c r="L26" s="5" t="inlineStr">
        <is>
          <t>1010</t>
        </is>
      </c>
      <c r="M26" s="12" t="inlineStr">
        <is>
          <t>1111</t>
        </is>
      </c>
      <c r="N26" s="13" t="inlineStr">
        <is>
          <t>0101</t>
        </is>
      </c>
      <c r="O26" s="12" t="inlineStr">
        <is>
          <t>0000</t>
        </is>
      </c>
      <c r="P26" s="5" t="inlineStr">
        <is>
          <t>1010</t>
        </is>
      </c>
      <c r="Q26" s="7" t="inlineStr">
        <is>
          <t>1111</t>
        </is>
      </c>
      <c r="R26" s="13" t="inlineStr">
        <is>
          <t>0101</t>
        </is>
      </c>
      <c r="S26" s="12" t="inlineStr">
        <is>
          <t>0000</t>
        </is>
      </c>
      <c r="T26" s="5" t="inlineStr">
        <is>
          <t>1010</t>
        </is>
      </c>
      <c r="U26" s="7" t="inlineStr">
        <is>
          <t>1111</t>
        </is>
      </c>
      <c r="V26" s="5" t="inlineStr">
        <is>
          <t>0101</t>
        </is>
      </c>
      <c r="W26" s="12" t="inlineStr">
        <is>
          <t>0000</t>
        </is>
      </c>
      <c r="X26" s="5" t="inlineStr">
        <is>
          <t>1010</t>
        </is>
      </c>
      <c r="Y26" s="7" t="inlineStr">
        <is>
          <t>1111</t>
        </is>
      </c>
      <c r="Z26" s="13" t="inlineStr">
        <is>
          <t>0101</t>
        </is>
      </c>
      <c r="AA26" s="7" t="inlineStr">
        <is>
          <t>0000</t>
        </is>
      </c>
      <c r="AB26" s="5" t="inlineStr">
        <is>
          <t>1010</t>
        </is>
      </c>
      <c r="AC26" s="7" t="inlineStr">
        <is>
          <t>1111</t>
        </is>
      </c>
      <c r="AD26" s="13" t="inlineStr">
        <is>
          <t>0101</t>
        </is>
      </c>
    </row>
    <row r="27" ht="20" customHeight="1">
      <c r="B27" s="3" t="inlineStr">
        <is>
          <t>z=21</t>
        </is>
      </c>
      <c r="C27" s="15" t="inlineStr">
        <is>
          <t>0101</t>
        </is>
      </c>
      <c r="D27" s="14" t="inlineStr">
        <is>
          <t>1111</t>
        </is>
      </c>
      <c r="E27" s="15" t="inlineStr">
        <is>
          <t>1010</t>
        </is>
      </c>
      <c r="F27" s="14" t="inlineStr">
        <is>
          <t>0000</t>
        </is>
      </c>
      <c r="G27" s="15" t="inlineStr">
        <is>
          <t>0101</t>
        </is>
      </c>
      <c r="H27" s="11" t="inlineStr">
        <is>
          <t>1111</t>
        </is>
      </c>
      <c r="I27" s="15" t="inlineStr">
        <is>
          <t>1010</t>
        </is>
      </c>
      <c r="J27" s="11" t="inlineStr">
        <is>
          <t>0000</t>
        </is>
      </c>
      <c r="K27" s="8" t="inlineStr">
        <is>
          <t>0101</t>
        </is>
      </c>
      <c r="L27" s="11" t="inlineStr">
        <is>
          <t>1111</t>
        </is>
      </c>
      <c r="M27" s="8" t="inlineStr">
        <is>
          <t>1010</t>
        </is>
      </c>
      <c r="N27" s="14" t="inlineStr">
        <is>
          <t>0000</t>
        </is>
      </c>
      <c r="O27" s="8" t="inlineStr">
        <is>
          <t>0101</t>
        </is>
      </c>
      <c r="P27" s="11" t="inlineStr">
        <is>
          <t>1111</t>
        </is>
      </c>
      <c r="Q27" s="8" t="inlineStr">
        <is>
          <t>1010</t>
        </is>
      </c>
      <c r="R27" s="11" t="inlineStr">
        <is>
          <t>0000</t>
        </is>
      </c>
      <c r="S27" s="8" t="inlineStr">
        <is>
          <t>0101</t>
        </is>
      </c>
      <c r="T27" s="14" t="inlineStr">
        <is>
          <t>1111</t>
        </is>
      </c>
      <c r="U27" s="15" t="inlineStr">
        <is>
          <t>1010</t>
        </is>
      </c>
      <c r="V27" s="11" t="inlineStr">
        <is>
          <t>0000</t>
        </is>
      </c>
      <c r="W27" s="8" t="inlineStr">
        <is>
          <t>0101</t>
        </is>
      </c>
      <c r="X27" s="11" t="inlineStr">
        <is>
          <t>1111</t>
        </is>
      </c>
      <c r="Y27" s="15" t="inlineStr">
        <is>
          <t>1010</t>
        </is>
      </c>
      <c r="Z27" s="14" t="inlineStr">
        <is>
          <t>0000</t>
        </is>
      </c>
      <c r="AA27" s="15" t="inlineStr">
        <is>
          <t>0101</t>
        </is>
      </c>
      <c r="AB27" s="14" t="inlineStr">
        <is>
          <t>1111</t>
        </is>
      </c>
      <c r="AC27" s="8" t="inlineStr">
        <is>
          <t>1010</t>
        </is>
      </c>
      <c r="AD27" s="11" t="inlineStr">
        <is>
          <t>0000</t>
        </is>
      </c>
    </row>
    <row r="28" ht="20" customHeight="1">
      <c r="B28" s="3" t="inlineStr">
        <is>
          <t>z=22</t>
        </is>
      </c>
      <c r="C28" s="12" t="inlineStr">
        <is>
          <t>1111</t>
        </is>
      </c>
      <c r="D28" s="5" t="inlineStr">
        <is>
          <t>0101</t>
        </is>
      </c>
      <c r="E28" s="12" t="inlineStr">
        <is>
          <t>0000</t>
        </is>
      </c>
      <c r="F28" s="13" t="inlineStr">
        <is>
          <t>1010</t>
        </is>
      </c>
      <c r="G28" s="7" t="inlineStr">
        <is>
          <t>1111</t>
        </is>
      </c>
      <c r="H28" s="5" t="inlineStr">
        <is>
          <t>0101</t>
        </is>
      </c>
      <c r="I28" s="12" t="inlineStr">
        <is>
          <t>0000</t>
        </is>
      </c>
      <c r="J28" s="5" t="inlineStr">
        <is>
          <t>1010</t>
        </is>
      </c>
      <c r="K28" s="12" t="inlineStr">
        <is>
          <t>1111</t>
        </is>
      </c>
      <c r="L28" s="5" t="inlineStr">
        <is>
          <t>0101</t>
        </is>
      </c>
      <c r="M28" s="7" t="inlineStr">
        <is>
          <t>0000</t>
        </is>
      </c>
      <c r="N28" s="13" t="inlineStr">
        <is>
          <t>1010</t>
        </is>
      </c>
      <c r="O28" s="7" t="inlineStr">
        <is>
          <t>1111</t>
        </is>
      </c>
      <c r="P28" s="13" t="inlineStr">
        <is>
          <t>0101</t>
        </is>
      </c>
      <c r="Q28" s="7" t="inlineStr">
        <is>
          <t>0000</t>
        </is>
      </c>
      <c r="R28" s="13" t="inlineStr">
        <is>
          <t>1010</t>
        </is>
      </c>
      <c r="S28" s="12" t="inlineStr">
        <is>
          <t>1111</t>
        </is>
      </c>
      <c r="T28" s="5" t="inlineStr">
        <is>
          <t>0101</t>
        </is>
      </c>
      <c r="U28" s="12" t="inlineStr">
        <is>
          <t>0000</t>
        </is>
      </c>
      <c r="V28" s="5" t="inlineStr">
        <is>
          <t>1010</t>
        </is>
      </c>
      <c r="W28" s="12" t="inlineStr">
        <is>
          <t>1111</t>
        </is>
      </c>
      <c r="X28" s="13" t="inlineStr">
        <is>
          <t>0101</t>
        </is>
      </c>
      <c r="Y28" s="12" t="inlineStr">
        <is>
          <t>0000</t>
        </is>
      </c>
      <c r="Z28" s="13" t="inlineStr">
        <is>
          <t>1010</t>
        </is>
      </c>
      <c r="AA28" s="12" t="inlineStr">
        <is>
          <t>1111</t>
        </is>
      </c>
      <c r="AB28" s="13" t="inlineStr">
        <is>
          <t>0101</t>
        </is>
      </c>
      <c r="AC28" s="12" t="inlineStr">
        <is>
          <t>0000</t>
        </is>
      </c>
      <c r="AD28" s="5" t="inlineStr">
        <is>
          <t>1010</t>
        </is>
      </c>
    </row>
    <row r="29" ht="20" customHeight="1">
      <c r="B29" s="3" t="inlineStr">
        <is>
          <t>z=23</t>
        </is>
      </c>
      <c r="C29" s="15" t="inlineStr">
        <is>
          <t>1010</t>
        </is>
      </c>
      <c r="D29" s="11" t="inlineStr">
        <is>
          <t>0000</t>
        </is>
      </c>
      <c r="E29" s="15" t="inlineStr">
        <is>
          <t>0101</t>
        </is>
      </c>
      <c r="F29" s="11" t="inlineStr">
        <is>
          <t>1111</t>
        </is>
      </c>
      <c r="G29" s="15" t="inlineStr">
        <is>
          <t>1010</t>
        </is>
      </c>
      <c r="H29" s="11" t="inlineStr">
        <is>
          <t>0000</t>
        </is>
      </c>
      <c r="I29" s="8" t="inlineStr">
        <is>
          <t>0101</t>
        </is>
      </c>
      <c r="J29" s="11" t="inlineStr">
        <is>
          <t>1111</t>
        </is>
      </c>
      <c r="K29" s="8" t="inlineStr">
        <is>
          <t>1010</t>
        </is>
      </c>
      <c r="L29" s="11" t="inlineStr">
        <is>
          <t>0000</t>
        </is>
      </c>
      <c r="M29" s="8" t="inlineStr">
        <is>
          <t>0101</t>
        </is>
      </c>
      <c r="N29" s="11" t="inlineStr">
        <is>
          <t>1111</t>
        </is>
      </c>
      <c r="O29" s="8" t="inlineStr">
        <is>
          <t>1010</t>
        </is>
      </c>
      <c r="P29" s="14" t="inlineStr">
        <is>
          <t>0000</t>
        </is>
      </c>
      <c r="Q29" s="15" t="inlineStr">
        <is>
          <t>0101</t>
        </is>
      </c>
      <c r="R29" s="14" t="inlineStr">
        <is>
          <t>1111</t>
        </is>
      </c>
      <c r="S29" s="8" t="inlineStr">
        <is>
          <t>1010</t>
        </is>
      </c>
      <c r="T29" s="11" t="inlineStr">
        <is>
          <t>0000</t>
        </is>
      </c>
      <c r="U29" s="15" t="inlineStr">
        <is>
          <t>0101</t>
        </is>
      </c>
      <c r="V29" s="14" t="inlineStr">
        <is>
          <t>1111</t>
        </is>
      </c>
      <c r="W29" s="15" t="inlineStr">
        <is>
          <t>1010</t>
        </is>
      </c>
      <c r="X29" s="11" t="inlineStr">
        <is>
          <t>0000</t>
        </is>
      </c>
      <c r="Y29" s="15" t="inlineStr">
        <is>
          <t>0101</t>
        </is>
      </c>
      <c r="Z29" s="14" t="inlineStr">
        <is>
          <t>1111</t>
        </is>
      </c>
      <c r="AA29" s="8" t="inlineStr">
        <is>
          <t>1010</t>
        </is>
      </c>
      <c r="AB29" s="11" t="inlineStr">
        <is>
          <t>0000</t>
        </is>
      </c>
      <c r="AC29" s="8" t="inlineStr">
        <is>
          <t>0101</t>
        </is>
      </c>
      <c r="AD29" s="11" t="inlineStr">
        <is>
          <t>1111</t>
        </is>
      </c>
    </row>
    <row r="30" ht="20" customHeight="1">
      <c r="B30" s="3" t="inlineStr">
        <is>
          <t>z=24</t>
        </is>
      </c>
      <c r="C30" s="12" t="inlineStr">
        <is>
          <t>0000</t>
        </is>
      </c>
      <c r="D30" s="5" t="inlineStr">
        <is>
          <t>1010</t>
        </is>
      </c>
      <c r="E30" s="7" t="inlineStr">
        <is>
          <t>1111</t>
        </is>
      </c>
      <c r="F30" s="13" t="inlineStr">
        <is>
          <t>0101</t>
        </is>
      </c>
      <c r="G30" s="7" t="inlineStr">
        <is>
          <t>0000</t>
        </is>
      </c>
      <c r="H30" s="13" t="inlineStr">
        <is>
          <t>1010</t>
        </is>
      </c>
      <c r="I30" s="7" t="inlineStr">
        <is>
          <t>1111</t>
        </is>
      </c>
      <c r="J30" s="5" t="inlineStr">
        <is>
          <t>0101</t>
        </is>
      </c>
      <c r="K30" s="7" t="inlineStr">
        <is>
          <t>0000</t>
        </is>
      </c>
      <c r="L30" s="5" t="inlineStr">
        <is>
          <t>1010</t>
        </is>
      </c>
      <c r="M30" s="7" t="inlineStr">
        <is>
          <t>1111</t>
        </is>
      </c>
      <c r="N30" s="13" t="inlineStr">
        <is>
          <t>0101</t>
        </is>
      </c>
      <c r="O30" s="12" t="inlineStr">
        <is>
          <t>0000</t>
        </is>
      </c>
      <c r="P30" s="5" t="inlineStr">
        <is>
          <t>1010</t>
        </is>
      </c>
      <c r="Q30" s="12" t="inlineStr">
        <is>
          <t>1111</t>
        </is>
      </c>
      <c r="R30" s="5" t="inlineStr">
        <is>
          <t>0101</t>
        </is>
      </c>
      <c r="S30" s="12" t="inlineStr">
        <is>
          <t>0000</t>
        </is>
      </c>
      <c r="T30" s="5" t="inlineStr">
        <is>
          <t>1010</t>
        </is>
      </c>
      <c r="U30" s="12" t="inlineStr">
        <is>
          <t>1111</t>
        </is>
      </c>
      <c r="V30" s="13" t="inlineStr">
        <is>
          <t>0101</t>
        </is>
      </c>
      <c r="W30" s="7" t="inlineStr">
        <is>
          <t>0000</t>
        </is>
      </c>
      <c r="X30" s="5" t="inlineStr">
        <is>
          <t>1010</t>
        </is>
      </c>
      <c r="Y30" s="12" t="inlineStr">
        <is>
          <t>1111</t>
        </is>
      </c>
      <c r="Z30" s="13" t="inlineStr">
        <is>
          <t>0101</t>
        </is>
      </c>
      <c r="AA30" s="12" t="inlineStr">
        <is>
          <t>0000</t>
        </is>
      </c>
      <c r="AB30" s="5" t="inlineStr">
        <is>
          <t>1010</t>
        </is>
      </c>
      <c r="AC30" s="7" t="inlineStr">
        <is>
          <t>1111</t>
        </is>
      </c>
      <c r="AD30" s="5" t="inlineStr">
        <is>
          <t>0101</t>
        </is>
      </c>
    </row>
    <row r="31" ht="20" customHeight="1">
      <c r="B31" s="3" t="inlineStr">
        <is>
          <t>z=25</t>
        </is>
      </c>
      <c r="C31" s="8" t="inlineStr">
        <is>
          <t>0101</t>
        </is>
      </c>
      <c r="D31" s="11" t="inlineStr">
        <is>
          <t>1111</t>
        </is>
      </c>
      <c r="E31" s="8" t="inlineStr">
        <is>
          <t>1010</t>
        </is>
      </c>
      <c r="F31" s="14" t="inlineStr">
        <is>
          <t>0000</t>
        </is>
      </c>
      <c r="G31" s="8" t="inlineStr">
        <is>
          <t>0101</t>
        </is>
      </c>
      <c r="H31" s="11" t="inlineStr">
        <is>
          <t>1111</t>
        </is>
      </c>
      <c r="I31" s="8" t="inlineStr">
        <is>
          <t>1010</t>
        </is>
      </c>
      <c r="J31" s="11" t="inlineStr">
        <is>
          <t>0000</t>
        </is>
      </c>
      <c r="K31" s="8" t="inlineStr">
        <is>
          <t>0101</t>
        </is>
      </c>
      <c r="L31" s="11" t="inlineStr">
        <is>
          <t>1111</t>
        </is>
      </c>
      <c r="M31" s="8" t="inlineStr">
        <is>
          <t>1010</t>
        </is>
      </c>
      <c r="N31" s="14" t="inlineStr">
        <is>
          <t>0000</t>
        </is>
      </c>
      <c r="O31" s="8" t="inlineStr">
        <is>
          <t>0101</t>
        </is>
      </c>
      <c r="P31" s="11" t="inlineStr">
        <is>
          <t>1111</t>
        </is>
      </c>
      <c r="Q31" s="15" t="inlineStr">
        <is>
          <t>1010</t>
        </is>
      </c>
      <c r="R31" s="11" t="inlineStr">
        <is>
          <t>0000</t>
        </is>
      </c>
      <c r="S31" s="8" t="inlineStr">
        <is>
          <t>0101</t>
        </is>
      </c>
      <c r="T31" s="11" t="inlineStr">
        <is>
          <t>1111</t>
        </is>
      </c>
      <c r="U31" s="8" t="inlineStr">
        <is>
          <t>1010</t>
        </is>
      </c>
      <c r="V31" s="14" t="inlineStr">
        <is>
          <t>0000</t>
        </is>
      </c>
      <c r="W31" s="15" t="inlineStr">
        <is>
          <t>0101</t>
        </is>
      </c>
      <c r="X31" s="14" t="inlineStr">
        <is>
          <t>1111</t>
        </is>
      </c>
      <c r="Y31" s="15" t="inlineStr">
        <is>
          <t>1010</t>
        </is>
      </c>
      <c r="Z31" s="14" t="inlineStr">
        <is>
          <t>0000</t>
        </is>
      </c>
      <c r="AA31" s="8" t="inlineStr">
        <is>
          <t>0101</t>
        </is>
      </c>
      <c r="AB31" s="11" t="inlineStr">
        <is>
          <t>1111</t>
        </is>
      </c>
      <c r="AC31" s="15" t="inlineStr">
        <is>
          <t>1010</t>
        </is>
      </c>
      <c r="AD31" s="11" t="inlineStr">
        <is>
          <t>0000</t>
        </is>
      </c>
    </row>
    <row r="32" ht="20" customHeight="1">
      <c r="B32" s="3" t="inlineStr">
        <is>
          <t>z=26</t>
        </is>
      </c>
      <c r="C32" s="12" t="inlineStr">
        <is>
          <t>1111</t>
        </is>
      </c>
      <c r="D32" s="5" t="inlineStr">
        <is>
          <t>0101</t>
        </is>
      </c>
      <c r="E32" s="12" t="inlineStr">
        <is>
          <t>0000</t>
        </is>
      </c>
      <c r="F32" s="13" t="inlineStr">
        <is>
          <t>1010</t>
        </is>
      </c>
      <c r="G32" s="12" t="inlineStr">
        <is>
          <t>1111</t>
        </is>
      </c>
      <c r="H32" s="13" t="inlineStr">
        <is>
          <t>0101</t>
        </is>
      </c>
      <c r="I32" s="12" t="inlineStr">
        <is>
          <t>0000</t>
        </is>
      </c>
      <c r="J32" s="13" t="inlineStr">
        <is>
          <t>1010</t>
        </is>
      </c>
      <c r="K32" s="12" t="inlineStr">
        <is>
          <t>1111</t>
        </is>
      </c>
      <c r="L32" s="5" t="inlineStr">
        <is>
          <t>0101</t>
        </is>
      </c>
      <c r="M32" s="7" t="inlineStr">
        <is>
          <t>0000</t>
        </is>
      </c>
      <c r="N32" s="13" t="inlineStr">
        <is>
          <t>1010</t>
        </is>
      </c>
      <c r="O32" s="12" t="inlineStr">
        <is>
          <t>1111</t>
        </is>
      </c>
      <c r="P32" s="5" t="inlineStr">
        <is>
          <t>0101</t>
        </is>
      </c>
      <c r="Q32" s="7" t="inlineStr">
        <is>
          <t>0000</t>
        </is>
      </c>
      <c r="R32" s="5" t="inlineStr">
        <is>
          <t>1010</t>
        </is>
      </c>
      <c r="S32" s="7" t="inlineStr">
        <is>
          <t>1111</t>
        </is>
      </c>
      <c r="T32" s="13" t="inlineStr">
        <is>
          <t>0101</t>
        </is>
      </c>
      <c r="U32" s="7" t="inlineStr">
        <is>
          <t>0000</t>
        </is>
      </c>
      <c r="V32" s="5" t="inlineStr">
        <is>
          <t>1010</t>
        </is>
      </c>
      <c r="W32" s="12" t="inlineStr">
        <is>
          <t>1111</t>
        </is>
      </c>
      <c r="X32" s="5" t="inlineStr">
        <is>
          <t>0101</t>
        </is>
      </c>
      <c r="Y32" s="12" t="inlineStr">
        <is>
          <t>0000</t>
        </is>
      </c>
      <c r="Z32" s="13" t="inlineStr">
        <is>
          <t>1010</t>
        </is>
      </c>
      <c r="AA32" s="12" t="inlineStr">
        <is>
          <t>1111</t>
        </is>
      </c>
      <c r="AB32" s="13" t="inlineStr">
        <is>
          <t>0101</t>
        </is>
      </c>
      <c r="AC32" s="12" t="inlineStr">
        <is>
          <t>0000</t>
        </is>
      </c>
      <c r="AD32" s="13" t="inlineStr">
        <is>
          <t>1010</t>
        </is>
      </c>
    </row>
    <row r="33" ht="20" customHeight="1">
      <c r="B33" s="3" t="inlineStr">
        <is>
          <t>z=27</t>
        </is>
      </c>
      <c r="C33" s="8" t="inlineStr">
        <is>
          <t>1010</t>
        </is>
      </c>
      <c r="D33" s="11" t="inlineStr">
        <is>
          <t>0000</t>
        </is>
      </c>
      <c r="E33" s="15" t="inlineStr">
        <is>
          <t>0101</t>
        </is>
      </c>
      <c r="F33" s="14" t="inlineStr">
        <is>
          <t>1111</t>
        </is>
      </c>
      <c r="G33" s="8" t="inlineStr">
        <is>
          <t>1010</t>
        </is>
      </c>
      <c r="H33" s="14" t="inlineStr">
        <is>
          <t>0000</t>
        </is>
      </c>
      <c r="I33" s="15" t="inlineStr">
        <is>
          <t>0101</t>
        </is>
      </c>
      <c r="J33" s="14" t="inlineStr">
        <is>
          <t>1111</t>
        </is>
      </c>
      <c r="K33" s="15" t="inlineStr">
        <is>
          <t>1010</t>
        </is>
      </c>
      <c r="L33" s="11" t="inlineStr">
        <is>
          <t>0000</t>
        </is>
      </c>
      <c r="M33" s="15" t="inlineStr">
        <is>
          <t>0101</t>
        </is>
      </c>
      <c r="N33" s="14" t="inlineStr">
        <is>
          <t>1111</t>
        </is>
      </c>
      <c r="O33" s="8" t="inlineStr">
        <is>
          <t>1010</t>
        </is>
      </c>
      <c r="P33" s="14" t="inlineStr">
        <is>
          <t>0000</t>
        </is>
      </c>
      <c r="Q33" s="8" t="inlineStr">
        <is>
          <t>0101</t>
        </is>
      </c>
      <c r="R33" s="11" t="inlineStr">
        <is>
          <t>1111</t>
        </is>
      </c>
      <c r="S33" s="8" t="inlineStr">
        <is>
          <t>1010</t>
        </is>
      </c>
      <c r="T33" s="11" t="inlineStr">
        <is>
          <t>0000</t>
        </is>
      </c>
      <c r="U33" s="8" t="inlineStr">
        <is>
          <t>0101</t>
        </is>
      </c>
      <c r="V33" s="11" t="inlineStr">
        <is>
          <t>1111</t>
        </is>
      </c>
      <c r="W33" s="15" t="inlineStr">
        <is>
          <t>1010</t>
        </is>
      </c>
      <c r="X33" s="11" t="inlineStr">
        <is>
          <t>0000</t>
        </is>
      </c>
      <c r="Y33" s="15" t="inlineStr">
        <is>
          <t>0101</t>
        </is>
      </c>
      <c r="Z33" s="11" t="inlineStr">
        <is>
          <t>1111</t>
        </is>
      </c>
      <c r="AA33" s="15" t="inlineStr">
        <is>
          <t>1010</t>
        </is>
      </c>
      <c r="AB33" s="11" t="inlineStr">
        <is>
          <t>0000</t>
        </is>
      </c>
      <c r="AC33" s="8" t="inlineStr">
        <is>
          <t>0101</t>
        </is>
      </c>
      <c r="AD33" s="14" t="inlineStr">
        <is>
          <t>1111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M22"/>
  <sheetViews>
    <sheetView showGridLines="0" workbookViewId="0">
      <selection activeCell="A1" sqref="A1"/>
    </sheetView>
  </sheetViews>
  <sheetFormatPr baseColWidth="8" defaultRowHeight="15"/>
  <cols>
    <col width="3" customWidth="1" min="1" max="1"/>
    <col width="25" customWidth="1" min="2" max="2"/>
    <col width="15" customWidth="1" min="3" max="3"/>
    <col width="15" customWidth="1" min="4" max="4"/>
    <col width="3"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2">
      <c r="B2" s="1" t="inlineStr">
        <is>
          <t>4D TESSERACT MATHEMATICAL TELEMETRY</t>
        </is>
      </c>
    </row>
    <row r="3">
      <c r="B3" s="2" t="inlineStr">
        <is>
          <t>Galactic Cosmology and the Law of Time | Technical Parameters</t>
        </is>
      </c>
    </row>
    <row r="5">
      <c r="B5" s="3" t="inlineStr">
        <is>
          <t>SYSTEM CONSTANTS</t>
        </is>
      </c>
      <c r="F5" s="16" t="inlineStr">
        <is>
          <t>DE TAAL VAN HET GETAL &amp; DE DRIE HOOFDREGELS</t>
        </is>
      </c>
    </row>
    <row r="6">
      <c r="B6" s="17" t="inlineStr">
        <is>
          <t>Tesseract Dimensions</t>
        </is>
      </c>
      <c r="C6" s="18" t="inlineStr">
        <is>
          <t>84 x 84 x 84 x 84</t>
        </is>
      </c>
      <c r="D6" s="19" t="n"/>
      <c r="F6" s="20" t="inlineStr">
        <is>
          <t>1. De wet van het getal: Getallen zijn geen statische hoeveelheden, maar levende kosmische frequenties.</t>
        </is>
      </c>
    </row>
    <row r="7">
      <c r="B7" s="17" t="inlineStr">
        <is>
          <t>Total Cells / Positions</t>
        </is>
      </c>
      <c r="C7" s="18" t="inlineStr">
        <is>
          <t>49.787.136</t>
        </is>
      </c>
      <c r="D7" s="19" t="n"/>
      <c r="F7" s="20" t="inlineStr">
        <is>
          <t xml:space="preserve">   De vier handgeschreven binaire codes (0000, 1111, 1010, 0101) vertegenwoordigen de cardinale windstreken van de Noösfeer.</t>
        </is>
      </c>
    </row>
    <row r="8">
      <c r="B8" s="17" t="inlineStr">
        <is>
          <t>Prime Factors</t>
        </is>
      </c>
      <c r="C8" s="18" t="inlineStr">
        <is>
          <t>4 x 3 x 7 (84)</t>
        </is>
      </c>
      <c r="D8" s="19" t="n"/>
      <c r="F8" s="20" t="inlineStr">
        <is>
          <t xml:space="preserve">   - 0000: N (Noord)  - 1111: O (Oost)  - 1010: Z (Zuid)  - 0101: W (West)</t>
        </is>
      </c>
    </row>
    <row r="9">
      <c r="B9" s="17" t="inlineStr">
        <is>
          <t>Conceptual Partition</t>
        </is>
      </c>
      <c r="C9" s="18" t="inlineStr">
        <is>
          <t>7 x 13 = 91 Planes</t>
        </is>
      </c>
      <c r="D9" s="19" t="n"/>
      <c r="F9" s="20" t="inlineStr"/>
    </row>
    <row r="10">
      <c r="B10" s="17" t="inlineStr">
        <is>
          <t>Resonance Frequency</t>
        </is>
      </c>
      <c r="C10" s="18" t="inlineStr">
        <is>
          <t>91 Hz</t>
        </is>
      </c>
      <c r="D10" s="19" t="n"/>
      <c r="F10" s="20" t="inlineStr">
        <is>
          <t>2. De 84^4 Tesseract Structuur: Omdat 84 een exact veelvoud is van 4, rolt het 4x4 basispatroon zich</t>
        </is>
      </c>
    </row>
    <row r="11">
      <c r="B11" s="17" t="inlineStr">
        <is>
          <t>Totality Cubed (21^3)</t>
        </is>
      </c>
      <c r="C11" s="18" t="inlineStr">
        <is>
          <t>9.261</t>
        </is>
      </c>
      <c r="D11" s="19" t="n"/>
      <c r="F11" s="20" t="inlineStr">
        <is>
          <t xml:space="preserve">   perfect en zonder restwaarde uit in elk van de 4 dimensies. Welk 2x2x2x2 hyperblok je ook isoleert,</t>
        </is>
      </c>
    </row>
    <row r="12">
      <c r="B12" s="17" t="inlineStr">
        <is>
          <t>Sirius B Solar Orbit</t>
        </is>
      </c>
      <c r="C12" s="18" t="inlineStr">
        <is>
          <t>52 years</t>
        </is>
      </c>
      <c r="D12" s="19" t="n"/>
      <c r="F12" s="20" t="inlineStr">
        <is>
          <t xml:space="preserve">   de bitstroom is altijd perfect in kinetische balans.</t>
        </is>
      </c>
    </row>
    <row r="13">
      <c r="B13" s="17" t="inlineStr">
        <is>
          <t>Master Code</t>
        </is>
      </c>
      <c r="C13" s="18" t="inlineStr">
        <is>
          <t>G.O.D. (Galactic Ordering Dynamic)</t>
        </is>
      </c>
      <c r="D13" s="19" t="n"/>
      <c r="F13" s="20" t="inlineStr"/>
    </row>
    <row r="14">
      <c r="F14" s="20" t="inlineStr">
        <is>
          <t>3. De (7x13) Conceptuele Partitie: Omdat het getal 84 de priemfactor 7 bevat (84 = 4 x 3 x 7), wordt deze factor</t>
        </is>
      </c>
    </row>
    <row r="15">
      <c r="F15" s="20" t="inlineStr">
        <is>
          <t xml:space="preserve">   gecombineerd met het kosmische getal 13. Dit resulteert in een prachtige verdeling van exact 91</t>
        </is>
      </c>
    </row>
    <row r="16">
      <c r="F16" s="20" t="inlineStr">
        <is>
          <t xml:space="preserve">   Shi-Doku vlakken (7 x 13 = 91). Deze afstemming genereert een akoestische resonantie-frequentie</t>
        </is>
      </c>
    </row>
    <row r="17">
      <c r="B17" s="21" t="inlineStr">
        <is>
          <t>KLEUREN LEGENDA</t>
        </is>
      </c>
      <c r="F17" s="20" t="inlineStr">
        <is>
          <t xml:space="preserve">   van exact 91 Hz (de 'Harmonische Vortex Resonantie'), die de hersengolven synchroniseert met de Noösfeer.</t>
        </is>
      </c>
    </row>
    <row r="18">
      <c r="B18" s="22" t="inlineStr">
        <is>
          <t>Gegoten Cellen (Givens)</t>
        </is>
      </c>
      <c r="C18" s="23" t="inlineStr">
        <is>
          <t>Wit</t>
        </is>
      </c>
      <c r="D18" s="19" t="n"/>
      <c r="F18" s="20" t="inlineStr"/>
    </row>
    <row r="19">
      <c r="B19" s="22" t="inlineStr">
        <is>
          <t>In te vullen Cellen (Input)</t>
        </is>
      </c>
      <c r="C19" s="24" t="inlineStr">
        <is>
          <t>Lichtblauw</t>
        </is>
      </c>
      <c r="D19" s="19" t="n"/>
      <c r="F19" s="20" t="inlineStr">
        <is>
          <t>Spelregels voor deze Puzzel:</t>
        </is>
      </c>
    </row>
    <row r="20">
      <c r="B20" s="22" t="inlineStr">
        <is>
          <t>Opgeloste Cellen (Solved)</t>
        </is>
      </c>
      <c r="C20" s="25" t="inlineStr">
        <is>
          <t>Zachtgroen</t>
        </is>
      </c>
      <c r="D20" s="19" t="n"/>
      <c r="F20" s="20" t="inlineStr">
        <is>
          <t>- Elk kwadrant van 2x2 cellen moet exact één keer elk van de vier binaire codes bevatten.</t>
        </is>
      </c>
    </row>
    <row r="21">
      <c r="B21" s="22" t="inlineStr">
        <is>
          <t>Systeeminformatie</t>
        </is>
      </c>
      <c r="C21" s="26" t="inlineStr">
        <is>
          <t>Lichtgrijs</t>
        </is>
      </c>
      <c r="D21" s="19" t="n"/>
      <c r="F21" s="20" t="inlineStr">
        <is>
          <t>- Elke rij (horizontaal) en kolom (verticaal) moet elk van de vier codes exact even vaak bevatten (7 keer in dit 28x28 fragment).</t>
        </is>
      </c>
    </row>
    <row r="22">
      <c r="F22" s="20" t="inlineStr">
        <is>
          <t>- Geen twee aangrenzende cellen in een rij of kolom mogen dezelfde code bevatten (om patronen van drieopeenvolgenden te vermijden).</t>
        </is>
      </c>
    </row>
  </sheetData>
  <mergeCells count="32">
    <mergeCell ref="C6:D6"/>
    <mergeCell ref="F11:M11"/>
    <mergeCell ref="F19:M19"/>
    <mergeCell ref="B17:D17"/>
    <mergeCell ref="F10:M10"/>
    <mergeCell ref="F16:M16"/>
    <mergeCell ref="F6:M6"/>
    <mergeCell ref="F7:M7"/>
    <mergeCell ref="C20:D20"/>
    <mergeCell ref="F12:M12"/>
    <mergeCell ref="C10:D10"/>
    <mergeCell ref="F15:M15"/>
    <mergeCell ref="F21:M21"/>
    <mergeCell ref="F20:M20"/>
    <mergeCell ref="F5:M5"/>
    <mergeCell ref="C9:D9"/>
    <mergeCell ref="F18:M18"/>
    <mergeCell ref="F8:M8"/>
    <mergeCell ref="C12:D12"/>
    <mergeCell ref="B5:D5"/>
    <mergeCell ref="F17:M17"/>
    <mergeCell ref="C21:D21"/>
    <mergeCell ref="C11:D11"/>
    <mergeCell ref="F22:M22"/>
    <mergeCell ref="F13:M13"/>
    <mergeCell ref="C8:D8"/>
    <mergeCell ref="F9:M9"/>
    <mergeCell ref="C7:D7"/>
    <mergeCell ref="C19:D19"/>
    <mergeCell ref="C13:D13"/>
    <mergeCell ref="F14:M14"/>
    <mergeCell ref="C18:D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2026-08-04T11:57:07Z</dcterms:created>
  <dcterms:modified xmlns:dcterms="http://purl.org/dc/terms/" xmlns:xsi="http://www.w3.org/2001/XMLSchema-instance" xsi:type="dcterms:W3CDTF">2026-08-04T11:57:08Z</dcterms:modified>
</cp:coreProperties>
</file>