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9b767098294d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a6a5a4361e049d69361622b9119658e.psmdcp" Id="Rf8a019b8506c481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<x:sst xmlns:x="http://schemas.openxmlformats.org/spreadsheetml/2006/main">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</x:sst>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