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kul Kumar " sheetId="1" r:id="rId4"/>
    <sheet state="visible" name="Sheet1" sheetId="2" r:id="rId5"/>
  </sheets>
  <externalReferences>
    <externalReference r:id="rId6"/>
  </externalReferences>
  <definedNames>
    <definedName hidden="1" localSheetId="0" name="_xlnm._FilterDatabase">'Gokul Kumar 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<sst xmlns="http://schemas.openxmlformats.org/spreadsheetml/2006/main" count="60401" uniqueCount="12007">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</sst>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spPr>
            <a:solidFill>
              <a:srgbClr val="FFC0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spPr>
            <a:solidFill>
              <a:srgbClr val="5B9BD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930621140"/>
        <c:axId val="1195236230"/>
      </c:barChart>
      <c:catAx>
        <c:axId val="1930621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1195236230"/>
      </c:catAx>
      <c:valAx>
        <c:axId val="119523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19306211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PRIYA.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/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57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57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57"/>
    <col customWidth="1" min="22" max="22" width="14.29"/>
    <col customWidth="1" min="23" max="23" width="10.14"/>
    <col customWidth="1" min="24" max="24" width="12.29"/>
    <col customWidth="1" min="25" max="25" width="20.57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75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75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75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75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75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75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75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75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75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" footer="0.0" header="0.0" left="0.699912516150888" right="0.699912516150888" top="0.7499062639521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6" width="12.57"/>
  </cols>
  <sheetData>
    <row r="1">
      <c r="A1" s="3"/>
      <c r="B1" s="3"/>
    </row>
    <row r="2" ht="15.75" customHeight="1">
      <c r="A2" s="6" t="s">
        <v>12001</v>
      </c>
      <c r="B2" s="7" t="s">
        <v>26</v>
      </c>
    </row>
    <row r="3" ht="15.75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75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75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75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75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75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75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75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75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75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75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75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" footer="0.0" header="0.0" left="0.699912516150888" right="0.699912516150888" top="0.7499062639521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ABHISHEK S</vt:lpstr>
      <vt:lpstr>Sheet1</vt:lpstr>
    </vt:vector>
  </TitlesOfParts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2024-08-30T06:29:00Z</dcterms:created>
  <dc:creator>Unknown</dc:creator>
  <cp:lastModifiedBy>PUMA PC SERVICE</cp:lastModifiedBy>
  <dcterms:modified xsi:type="dcterms:W3CDTF">2024-09-09T20:07:30Z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