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13_ncr:1_{435AF931-AFC3-4695-8860-FE939F603E10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<sst xmlns="http://schemas.openxmlformats.org/spreadsheetml/2006/main" count="26" uniqueCount="20">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</sst>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2" activeCellId="2" sqref="E17 E10 G1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2024-08-31T16:36:40Z</dcterms:modified>
  <cp:category/>
  <cp:contentStatus/>
</cp:coreProperties>
</file>