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8255" windowHeight="14925" tabRatio="600" firstSheet="1" activeTab="1" autoFilterDateGrouping="1"/>
  </bookViews>
  <sheets>
    <sheet name="DATA" sheetId="1" state="visible" r:id="rId1"/>
    <sheet name="Sheet1" sheetId="2" state="visible" r:id="rId2"/>
    <sheet name="ENUM" sheetId="3" state="hidden" r:id="rId3"/>
  </sheets>
  <definedNames/>
  <calcPr calcId="162913" fullCalcOnLoad="1"/>
</workbook>
</file>

<file path=xl/styles.xml><?xml version="1.0" encoding="utf-8"?>
<styleSheet xmlns="http://schemas.openxmlformats.org/spreadsheetml/2006/main">
  <numFmts count="0"/>
  <fonts count="4">
    <font>
      <name val="맑은 고딕"/>
      <charset val="129"/>
      <family val="2"/>
      <color theme="1"/>
      <sz val="11"/>
      <scheme val="minor"/>
    </font>
    <font>
      <name val="맑은 고딕"/>
      <charset val="129"/>
      <family val="2"/>
      <sz val="8"/>
      <scheme val="minor"/>
    </font>
    <font>
      <name val="Tahoma"/>
      <family val="2"/>
      <b val="1"/>
      <color indexed="81"/>
      <sz val="9"/>
    </font>
    <font>
      <name val="맑은 고딕"/>
      <charset val="129"/>
      <family val="3"/>
      <color theme="1"/>
      <sz val="9"/>
      <scheme val="minor"/>
    </font>
  </fonts>
  <fills count="3">
    <fill>
      <patternFill/>
    </fill>
    <fill>
      <patternFill patternType="gray125"/>
    </fill>
    <fill>
      <patternFill patternType="solid">
        <fgColor theme="4" tint="0.599993896298104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1" applyAlignment="1" pivotButton="0" quotePrefix="0" xfId="0">
      <alignment vertical="center"/>
    </xf>
    <xf numFmtId="0" fontId="0" fillId="0" borderId="1" applyAlignment="1" pivotButton="0" quotePrefix="0" xfId="0">
      <alignment vertical="center" wrapText="1"/>
    </xf>
    <xf numFmtId="0" fontId="0" fillId="2" borderId="1" applyAlignment="1" pivotButton="0" quotePrefix="0" xfId="0">
      <alignment vertical="center"/>
    </xf>
    <xf numFmtId="0" fontId="3" fillId="0" borderId="1" applyAlignment="1" pivotButton="0" quotePrefix="0" xfId="0">
      <alignment vertical="center"/>
    </xf>
    <xf numFmtId="0" fontId="0" fillId="0" borderId="1" applyAlignment="1" pivotButton="0" quotePrefix="0" xfId="0">
      <alignment vertical="center"/>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
  </authors>
  <commentList>
    <comment ref="E3" authorId="0" shapeId="0">
      <text>
        <t xml:space="preserve">None = 0, /// None
Normal = 1, /// 일반 손님
Interruption = 2, /// 방해 손님
Event = 3, /// 이벤트 손님
</t>
      </text>
    </comment>
    <comment ref="I3" authorId="0" shapeId="0">
      <text>
        <t xml:space="preserve">None = 0, /// None
CurrencyMultiply = 1, /// 재화 획득 증가(배수)
ScoreMultiply = 2, /// 평점 획득 증가(배수)
</t>
      </text>
    </comment>
  </commentList>
</comment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P399"/>
  <sheetViews>
    <sheetView tabSelected="1" workbookViewId="0">
      <selection activeCell="F15" sqref="F15"/>
    </sheetView>
  </sheetViews>
  <sheetFormatPr baseColWidth="8" defaultRowHeight="16.5"/>
  <cols>
    <col width="15.125" bestFit="1" customWidth="1" style="6" min="2" max="2"/>
    <col width="9.625" bestFit="1" customWidth="1" style="6" min="3" max="3"/>
    <col width="37.625" bestFit="1" customWidth="1" style="6" min="4" max="4"/>
    <col width="14" bestFit="1" customWidth="1" style="6" min="5" max="5"/>
    <col width="56.25" bestFit="1" customWidth="1" style="6" min="6" max="6"/>
    <col width="26.75" customWidth="1" style="6" min="7" max="7"/>
    <col width="14.625" bestFit="1" customWidth="1" style="6" min="8" max="8"/>
    <col width="17.875" bestFit="1" customWidth="1" style="6" min="9" max="9"/>
    <col width="15.125" bestFit="1" customWidth="1" style="6" min="10" max="10"/>
    <col width="10" bestFit="1" customWidth="1" style="6" min="11" max="11"/>
    <col width="24.125" bestFit="1" customWidth="1" style="6" min="12" max="12"/>
    <col width="19.25" bestFit="1" customWidth="1" style="6" min="13" max="14"/>
    <col width="32.5" bestFit="1" customWidth="1" style="6" min="15" max="15"/>
    <col width="20.625" bestFit="1" customWidth="1" style="6" min="16" max="16"/>
  </cols>
  <sheetData>
    <row r="2">
      <c r="A2" s="3" t="inlineStr">
        <is>
          <t>name</t>
        </is>
      </c>
      <c r="B2" s="3" t="inlineStr">
        <is>
          <t>primarykey</t>
        </is>
      </c>
      <c r="C2" s="3" t="inlineStr">
        <is>
          <t>name</t>
        </is>
      </c>
      <c r="D2" s="3" t="inlineStr">
        <is>
          <t>description</t>
        </is>
      </c>
      <c r="E2" s="3" t="inlineStr">
        <is>
          <t>type</t>
        </is>
      </c>
      <c r="F2" s="3" t="inlineStr">
        <is>
          <t>resource</t>
        </is>
      </c>
      <c r="G2" s="3" t="inlineStr">
        <is>
          <t>movespeed</t>
        </is>
      </c>
      <c r="H2" s="3" t="inlineStr">
        <is>
          <t>get_probability</t>
        </is>
      </c>
      <c r="I2" s="3" t="inlineStr">
        <is>
          <t>skill_type</t>
        </is>
      </c>
      <c r="J2" s="3" t="inlineStr">
        <is>
          <t>skill_probability</t>
        </is>
      </c>
      <c r="K2" s="3" t="inlineStr">
        <is>
          <t>skill_value</t>
        </is>
      </c>
      <c r="L2" s="3" t="inlineStr">
        <is>
          <t>need_rate</t>
        </is>
      </c>
      <c r="M2" s="3" t="inlineStr">
        <is>
          <t>need_facility</t>
        </is>
      </c>
      <c r="N2" s="3" t="inlineStr">
        <is>
          <t>need_topping</t>
        </is>
      </c>
      <c r="O2" s="3" t="inlineStr">
        <is>
          <t>order_topping</t>
        </is>
      </c>
      <c r="P2" s="3" t="inlineStr">
        <is>
          <t>enable_share</t>
        </is>
      </c>
    </row>
    <row r="3">
      <c r="A3" s="5" t="inlineStr">
        <is>
          <t>type</t>
        </is>
      </c>
      <c r="B3" s="5" t="inlineStr">
        <is>
          <t>Uint</t>
        </is>
      </c>
      <c r="C3" s="5" t="inlineStr">
        <is>
          <t>String</t>
        </is>
      </c>
      <c r="D3" s="5" t="inlineStr">
        <is>
          <t>String</t>
        </is>
      </c>
      <c r="E3" s="5" t="inlineStr">
        <is>
          <t>CustomerType</t>
        </is>
      </c>
      <c r="F3" s="5" t="inlineStr">
        <is>
          <t>String</t>
        </is>
      </c>
      <c r="G3" s="5" t="inlineStr">
        <is>
          <t>Int</t>
        </is>
      </c>
      <c r="H3" s="5" t="inlineStr">
        <is>
          <t>Int</t>
        </is>
      </c>
      <c r="I3" s="5" t="inlineStr">
        <is>
          <t>CustomerSkillType</t>
        </is>
      </c>
      <c r="J3" s="5" t="inlineStr">
        <is>
          <t>Int</t>
        </is>
      </c>
      <c r="K3" s="5" t="inlineStr">
        <is>
          <t>Int</t>
        </is>
      </c>
      <c r="L3" s="5" t="inlineStr">
        <is>
          <t>Int</t>
        </is>
      </c>
      <c r="M3" s="5" t="inlineStr">
        <is>
          <t>Int</t>
        </is>
      </c>
      <c r="N3" s="5" t="inlineStr">
        <is>
          <t>Int</t>
        </is>
      </c>
      <c r="O3" s="5" t="inlineStr">
        <is>
          <t>Int</t>
        </is>
      </c>
      <c r="P3" s="5" t="inlineStr">
        <is>
          <t>Bool</t>
        </is>
      </c>
    </row>
    <row r="4">
      <c r="A4" s="5" t="inlineStr">
        <is>
          <t>default</t>
        </is>
      </c>
      <c r="B4" s="5" t="n">
        <v>0</v>
      </c>
      <c r="C4" s="5" t="n"/>
      <c r="D4" s="5" t="n"/>
      <c r="E4" s="5" t="inlineStr">
        <is>
          <t>None</t>
        </is>
      </c>
      <c r="F4" s="5" t="n"/>
      <c r="G4" s="5" t="n">
        <v>100</v>
      </c>
      <c r="H4" s="5" t="n">
        <v>0</v>
      </c>
      <c r="I4" s="5" t="inlineStr">
        <is>
          <t>None</t>
        </is>
      </c>
      <c r="J4" s="5" t="n">
        <v>0</v>
      </c>
      <c r="K4" s="5" t="n">
        <v>0</v>
      </c>
      <c r="L4" s="5" t="n">
        <v>0</v>
      </c>
      <c r="M4" s="5" t="n">
        <v>0</v>
      </c>
      <c r="N4" s="5" t="n">
        <v>0</v>
      </c>
      <c r="O4" s="5" t="n">
        <v>0</v>
      </c>
      <c r="P4" s="5" t="b">
        <v>0</v>
      </c>
    </row>
    <row r="5">
      <c r="A5" s="5" t="inlineStr">
        <is>
          <t>title</t>
        </is>
      </c>
      <c r="B5" s="5" t="inlineStr">
        <is>
          <t>손님PrimaryKey</t>
        </is>
      </c>
      <c r="C5" s="5" t="inlineStr">
        <is>
          <t>손님 이름</t>
        </is>
      </c>
      <c r="D5" s="5" t="inlineStr">
        <is>
          <t>손님 설명</t>
        </is>
      </c>
      <c r="E5" s="5" t="inlineStr">
        <is>
          <t>손님 타입</t>
        </is>
      </c>
      <c r="F5" s="5" t="inlineStr">
        <is>
          <t>손님 prefab 경로</t>
        </is>
      </c>
      <c r="G5" s="5" t="inlineStr">
        <is>
          <t>이동속도</t>
        </is>
      </c>
      <c r="H5" s="5" t="inlineStr">
        <is>
          <t>등장 확률</t>
        </is>
      </c>
      <c r="I5" s="5" t="inlineStr">
        <is>
          <t>스킬 타입</t>
        </is>
      </c>
      <c r="J5" s="5" t="inlineStr">
        <is>
          <t>스킬발동확율</t>
        </is>
      </c>
      <c r="K5" s="5" t="inlineStr">
        <is>
          <t>스킬값</t>
        </is>
      </c>
      <c r="L5" s="5" t="inlineStr">
        <is>
          <t>필요 평점</t>
        </is>
      </c>
      <c r="M5" s="5" t="inlineStr">
        <is>
          <t>필요 설비</t>
        </is>
      </c>
      <c r="N5" s="5" t="inlineStr">
        <is>
          <t>필요 토핑</t>
        </is>
      </c>
      <c r="O5" s="5" t="inlineStr">
        <is>
          <t>주문 토핑 종류</t>
        </is>
      </c>
      <c r="P5" s="5" t="inlineStr">
        <is>
          <t>공유 버튼 활성화</t>
        </is>
      </c>
    </row>
    <row r="6" ht="66" customHeight="1" s="6">
      <c r="A6" s="5" t="inlineStr">
        <is>
          <t>comment</t>
        </is>
      </c>
      <c r="B6" s="5" t="inlineStr">
        <is>
          <t>손님PrimaryKey</t>
        </is>
      </c>
      <c r="C6" s="5" t="inlineStr">
        <is>
          <t>손님 이름</t>
        </is>
      </c>
      <c r="D6" s="5" t="inlineStr">
        <is>
          <t>손님 설명</t>
        </is>
      </c>
      <c r="E6" s="5" t="inlineStr">
        <is>
          <t>손님 타입</t>
        </is>
      </c>
      <c r="F6" s="5" t="inlineStr">
        <is>
          <t>손님 prefab 경로</t>
        </is>
      </c>
      <c r="G6" s="2" t="inlineStr">
        <is>
          <t>초당 이동 칸수
200 = 1초 2칸
100 = 1초 1칸
50 = 1촤 0.5칸</t>
        </is>
      </c>
      <c r="H6" s="5" t="inlineStr">
        <is>
          <t>백분율</t>
        </is>
      </c>
      <c r="I6" s="5" t="inlineStr">
        <is>
          <t>스킬 타입</t>
        </is>
      </c>
      <c r="J6" s="5" t="inlineStr">
        <is>
          <t>만분율</t>
        </is>
      </c>
      <c r="K6" s="5" t="inlineStr">
        <is>
          <t>만분율</t>
        </is>
      </c>
      <c r="L6" s="5" t="inlineStr">
        <is>
          <t>손님 등장 필요 가게 평점</t>
        </is>
      </c>
      <c r="M6" s="5" t="inlineStr">
        <is>
          <t>손님 등장 필요 설비</t>
        </is>
      </c>
      <c r="N6" s="5" t="inlineStr">
        <is>
          <t>손님 등장 필요 토핑</t>
        </is>
      </c>
      <c r="O6" s="5" t="inlineStr">
        <is>
          <t>주문 토핑 종류 (랜덤 테이블 참조)</t>
        </is>
      </c>
      <c r="P6" s="5" t="inlineStr">
        <is>
          <t>공유버튼 활성화 여부</t>
        </is>
      </c>
    </row>
    <row r="7">
      <c r="A7" s="5" t="n"/>
      <c r="B7" s="4" t="n">
        <v>10001</v>
      </c>
      <c r="C7" s="4" t="inlineStr">
        <is>
          <t>머핀</t>
        </is>
      </c>
      <c r="D7" s="4" t="inlineStr">
        <is>
          <t>동글동글한 빵 속에는 고소함을 담당하고 있다.</t>
        </is>
      </c>
      <c r="E7" s="5" t="inlineStr">
        <is>
          <t>Normal</t>
        </is>
      </c>
      <c r="F7" s="5" t="inlineStr">
        <is>
          <t>Assets/_Objects/Customer/customer_00/customer_00.prefab</t>
        </is>
      </c>
      <c r="G7" s="5" t="n">
        <v>100</v>
      </c>
      <c r="H7" s="5" t="n">
        <v>100</v>
      </c>
      <c r="I7" s="5" t="inlineStr">
        <is>
          <t>None</t>
        </is>
      </c>
      <c r="J7" s="5" t="n">
        <v>0</v>
      </c>
      <c r="K7" s="5" t="n">
        <v>0</v>
      </c>
      <c r="L7" s="5" t="n">
        <v>0</v>
      </c>
      <c r="M7" s="5" t="inlineStr"/>
      <c r="N7" s="5" t="n">
        <v>0</v>
      </c>
      <c r="O7" s="5" t="n">
        <v>101</v>
      </c>
      <c r="P7" s="5" t="b">
        <v>0</v>
      </c>
    </row>
    <row r="8">
      <c r="A8" s="5" t="n"/>
      <c r="B8" s="4" t="n">
        <v>10002</v>
      </c>
      <c r="C8" s="4" t="inlineStr">
        <is>
          <t>조각 케이크</t>
        </is>
      </c>
      <c r="D8" s="4" t="inlineStr">
        <is>
          <t>세상 부드러운 빵과 생크림이 골고루 발라져 있다.</t>
        </is>
      </c>
      <c r="E8" s="5" t="inlineStr">
        <is>
          <t>Normal</t>
        </is>
      </c>
      <c r="F8" s="5" t="inlineStr">
        <is>
          <t>Assets/_Objects/Customer/customer_00/customer_00.prefab</t>
        </is>
      </c>
      <c r="G8" s="5" t="n">
        <v>150</v>
      </c>
      <c r="H8" s="5" t="n">
        <v>100</v>
      </c>
      <c r="I8" s="5" t="inlineStr"/>
      <c r="J8" s="5" t="n">
        <v>5000</v>
      </c>
      <c r="K8" s="5" t="n">
        <v>10000</v>
      </c>
      <c r="L8" s="5" t="n">
        <v>50</v>
      </c>
      <c r="M8" s="5" t="inlineStr"/>
      <c r="N8" s="5" t="n">
        <v>0</v>
      </c>
      <c r="O8" s="5" t="n">
        <v>102</v>
      </c>
      <c r="P8" s="5" t="b">
        <v>0</v>
      </c>
    </row>
    <row r="9">
      <c r="A9" s="5" t="n"/>
      <c r="B9" s="4" t="n">
        <v>10003</v>
      </c>
      <c r="C9" s="4" t="inlineStr">
        <is>
          <t>바게트</t>
        </is>
      </c>
      <c r="D9" s="4" t="inlineStr">
        <is>
          <t>길고 단단한 빵 속에는 쫄깃함 속살이!</t>
        </is>
      </c>
      <c r="E9" s="5" t="inlineStr">
        <is>
          <t>Normal</t>
        </is>
      </c>
      <c r="F9" s="5" t="inlineStr">
        <is>
          <t>Assets/_Objects/Customer/customer_00/customer_00.prefab</t>
        </is>
      </c>
      <c r="G9" s="5" t="n">
        <v>50</v>
      </c>
      <c r="H9" s="5" t="n">
        <v>30</v>
      </c>
      <c r="I9" s="5" t="inlineStr">
        <is>
          <t>ScoreMultiply</t>
        </is>
      </c>
      <c r="J9" s="5" t="n">
        <v>5000</v>
      </c>
      <c r="K9" s="5" t="n">
        <v>20000</v>
      </c>
      <c r="L9" s="5" t="n">
        <v>100</v>
      </c>
      <c r="M9" s="5" t="inlineStr"/>
      <c r="N9" s="5" t="n">
        <v>20002</v>
      </c>
      <c r="O9" s="5" t="n">
        <v>102</v>
      </c>
      <c r="P9" s="5" t="b">
        <v>0</v>
      </c>
    </row>
    <row r="10">
      <c r="B10" s="0" t="inlineStr"/>
      <c r="E10" s="0" t="inlineStr"/>
      <c r="G10" s="0" t="inlineStr"/>
      <c r="H10" s="0" t="inlineStr"/>
      <c r="I10" s="0" t="inlineStr"/>
      <c r="J10" s="0" t="inlineStr"/>
      <c r="K10" s="0" t="inlineStr"/>
      <c r="L10" s="0" t="inlineStr"/>
      <c r="M10" s="0" t="inlineStr"/>
      <c r="N10" s="0" t="inlineStr"/>
      <c r="O10" s="0" t="inlineStr"/>
      <c r="P10" s="0" t="inlineStr"/>
    </row>
    <row r="11">
      <c r="B11" s="0" t="inlineStr"/>
      <c r="E11" s="0" t="inlineStr"/>
      <c r="G11" s="0" t="inlineStr"/>
      <c r="H11" s="0" t="inlineStr"/>
      <c r="I11" s="0" t="inlineStr"/>
      <c r="J11" s="0" t="inlineStr"/>
      <c r="K11" s="0" t="inlineStr"/>
      <c r="L11" s="0" t="inlineStr"/>
      <c r="M11" s="0" t="inlineStr"/>
      <c r="N11" s="0" t="inlineStr"/>
      <c r="O11" s="0" t="inlineStr"/>
      <c r="P11" s="0" t="inlineStr"/>
    </row>
    <row r="12">
      <c r="B12" s="0" t="inlineStr"/>
      <c r="E12" s="0" t="inlineStr"/>
      <c r="G12" s="0" t="inlineStr"/>
      <c r="H12" s="0" t="inlineStr"/>
      <c r="I12" s="0" t="inlineStr"/>
      <c r="J12" s="0" t="inlineStr"/>
      <c r="K12" s="0" t="inlineStr"/>
      <c r="L12" s="0" t="inlineStr"/>
      <c r="M12" s="0" t="inlineStr"/>
      <c r="N12" s="0" t="inlineStr"/>
      <c r="O12" s="0" t="inlineStr"/>
      <c r="P12" s="0" t="inlineStr"/>
    </row>
    <row r="13">
      <c r="B13" s="0" t="inlineStr"/>
      <c r="E13" s="0" t="inlineStr"/>
      <c r="G13" s="0" t="inlineStr"/>
      <c r="H13" s="0" t="inlineStr"/>
      <c r="I13" s="0" t="inlineStr"/>
      <c r="J13" s="0" t="inlineStr"/>
      <c r="K13" s="0" t="inlineStr"/>
      <c r="L13" s="0" t="inlineStr"/>
      <c r="M13" s="0" t="inlineStr"/>
      <c r="N13" s="0" t="inlineStr"/>
      <c r="O13" s="0" t="inlineStr"/>
      <c r="P13" s="0" t="inlineStr"/>
    </row>
    <row r="14">
      <c r="B14" s="0" t="inlineStr"/>
      <c r="E14" s="0" t="inlineStr"/>
      <c r="G14" s="0" t="inlineStr"/>
      <c r="H14" s="0" t="inlineStr"/>
      <c r="I14" s="0" t="inlineStr"/>
      <c r="J14" s="0" t="inlineStr"/>
      <c r="K14" s="0" t="inlineStr"/>
      <c r="L14" s="0" t="inlineStr"/>
      <c r="M14" s="0" t="inlineStr"/>
      <c r="N14" s="0" t="inlineStr"/>
      <c r="O14" s="0" t="inlineStr"/>
      <c r="P14" s="0" t="inlineStr"/>
    </row>
    <row r="15">
      <c r="B15" s="0" t="inlineStr"/>
      <c r="E15" s="0" t="inlineStr"/>
      <c r="G15" s="0" t="inlineStr"/>
      <c r="H15" s="0" t="inlineStr"/>
      <c r="I15" s="0" t="inlineStr"/>
      <c r="J15" s="0" t="inlineStr"/>
      <c r="K15" s="0" t="inlineStr"/>
      <c r="L15" s="0" t="inlineStr"/>
      <c r="M15" s="0" t="inlineStr"/>
      <c r="N15" s="0" t="inlineStr"/>
      <c r="O15" s="0" t="inlineStr"/>
      <c r="P15" s="0" t="inlineStr"/>
    </row>
    <row r="16">
      <c r="B16" s="0" t="inlineStr"/>
      <c r="E16" s="0" t="inlineStr"/>
      <c r="G16" s="0" t="inlineStr"/>
      <c r="H16" s="0" t="inlineStr"/>
      <c r="I16" s="0" t="inlineStr"/>
      <c r="J16" s="0" t="inlineStr"/>
      <c r="K16" s="0" t="inlineStr"/>
      <c r="L16" s="0" t="inlineStr"/>
      <c r="M16" s="0" t="inlineStr"/>
      <c r="N16" s="0" t="inlineStr"/>
      <c r="O16" s="0" t="inlineStr"/>
      <c r="P16" s="0" t="inlineStr"/>
    </row>
    <row r="17">
      <c r="B17" s="0" t="inlineStr"/>
      <c r="E17" s="0" t="inlineStr"/>
      <c r="G17" s="0" t="inlineStr"/>
      <c r="H17" s="0" t="inlineStr"/>
      <c r="I17" s="0" t="inlineStr"/>
      <c r="J17" s="0" t="inlineStr"/>
      <c r="K17" s="0" t="inlineStr"/>
      <c r="L17" s="0" t="inlineStr"/>
      <c r="M17" s="0" t="inlineStr"/>
      <c r="N17" s="0" t="inlineStr"/>
      <c r="O17" s="0" t="inlineStr"/>
      <c r="P17" s="0" t="inlineStr"/>
    </row>
    <row r="18">
      <c r="B18" s="0" t="inlineStr"/>
      <c r="E18" s="0" t="inlineStr"/>
      <c r="G18" s="0" t="inlineStr"/>
      <c r="H18" s="0" t="inlineStr"/>
      <c r="I18" s="0" t="inlineStr"/>
      <c r="J18" s="0" t="inlineStr"/>
      <c r="K18" s="0" t="inlineStr"/>
      <c r="L18" s="0" t="inlineStr"/>
      <c r="M18" s="0" t="inlineStr"/>
      <c r="N18" s="0" t="inlineStr"/>
      <c r="O18" s="0" t="inlineStr"/>
      <c r="P18" s="0" t="inlineStr"/>
    </row>
    <row r="19">
      <c r="B19" s="0" t="inlineStr"/>
      <c r="E19" s="0" t="inlineStr"/>
      <c r="G19" s="0" t="inlineStr"/>
      <c r="H19" s="0" t="inlineStr"/>
      <c r="I19" s="0" t="inlineStr"/>
      <c r="J19" s="0" t="inlineStr"/>
      <c r="K19" s="0" t="inlineStr"/>
      <c r="L19" s="0" t="inlineStr"/>
      <c r="M19" s="0" t="inlineStr"/>
      <c r="N19" s="0" t="inlineStr"/>
      <c r="O19" s="0" t="inlineStr"/>
      <c r="P19" s="0" t="inlineStr"/>
    </row>
    <row r="20">
      <c r="B20" s="0" t="inlineStr"/>
      <c r="E20" s="0" t="inlineStr"/>
      <c r="G20" s="0" t="inlineStr"/>
      <c r="H20" s="0" t="inlineStr"/>
      <c r="I20" s="0" t="inlineStr"/>
      <c r="J20" s="0" t="inlineStr"/>
      <c r="K20" s="0" t="inlineStr"/>
      <c r="L20" s="0" t="inlineStr"/>
      <c r="M20" s="0" t="inlineStr"/>
      <c r="N20" s="0" t="inlineStr"/>
      <c r="O20" s="0" t="inlineStr"/>
      <c r="P20" s="0" t="inlineStr"/>
    </row>
    <row r="21">
      <c r="B21" s="0" t="inlineStr"/>
      <c r="E21" s="0" t="inlineStr"/>
      <c r="G21" s="0" t="inlineStr"/>
      <c r="H21" s="0" t="inlineStr"/>
      <c r="I21" s="0" t="inlineStr"/>
      <c r="J21" s="0" t="inlineStr"/>
      <c r="K21" s="0" t="inlineStr"/>
      <c r="L21" s="0" t="inlineStr"/>
      <c r="M21" s="0" t="inlineStr"/>
      <c r="N21" s="0" t="inlineStr"/>
      <c r="O21" s="0" t="inlineStr"/>
      <c r="P21" s="0" t="inlineStr"/>
    </row>
    <row r="22">
      <c r="B22" s="0" t="inlineStr"/>
      <c r="E22" s="0" t="inlineStr"/>
      <c r="G22" s="0" t="inlineStr"/>
      <c r="H22" s="0" t="inlineStr"/>
      <c r="I22" s="0" t="inlineStr"/>
      <c r="J22" s="0" t="inlineStr"/>
      <c r="K22" s="0" t="inlineStr"/>
      <c r="L22" s="0" t="inlineStr"/>
      <c r="M22" s="0" t="inlineStr"/>
      <c r="N22" s="0" t="inlineStr"/>
      <c r="O22" s="0" t="inlineStr"/>
      <c r="P22" s="0" t="inlineStr"/>
    </row>
    <row r="23">
      <c r="B23" s="0" t="inlineStr"/>
      <c r="E23" s="0" t="inlineStr"/>
      <c r="G23" s="0" t="inlineStr"/>
      <c r="H23" s="0" t="inlineStr"/>
      <c r="I23" s="0" t="inlineStr"/>
      <c r="J23" s="0" t="inlineStr"/>
      <c r="K23" s="0" t="inlineStr"/>
      <c r="L23" s="0" t="inlineStr"/>
      <c r="M23" s="0" t="inlineStr"/>
      <c r="N23" s="0" t="inlineStr"/>
      <c r="O23" s="0" t="inlineStr"/>
      <c r="P23" s="0" t="inlineStr"/>
    </row>
    <row r="24">
      <c r="B24" s="0" t="inlineStr"/>
      <c r="E24" s="0" t="inlineStr"/>
      <c r="G24" s="0" t="inlineStr"/>
      <c r="H24" s="0" t="inlineStr"/>
      <c r="I24" s="0" t="inlineStr"/>
      <c r="J24" s="0" t="inlineStr"/>
      <c r="K24" s="0" t="inlineStr"/>
      <c r="L24" s="0" t="inlineStr"/>
      <c r="M24" s="0" t="inlineStr"/>
      <c r="N24" s="0" t="inlineStr"/>
      <c r="O24" s="0" t="inlineStr"/>
      <c r="P24" s="0" t="inlineStr"/>
    </row>
    <row r="25">
      <c r="B25" s="0" t="inlineStr"/>
      <c r="E25" s="0" t="inlineStr"/>
      <c r="G25" s="0" t="inlineStr"/>
      <c r="H25" s="0" t="inlineStr"/>
      <c r="I25" s="0" t="inlineStr"/>
      <c r="J25" s="0" t="inlineStr"/>
      <c r="K25" s="0" t="inlineStr"/>
      <c r="L25" s="0" t="inlineStr"/>
      <c r="M25" s="0" t="inlineStr"/>
      <c r="N25" s="0" t="inlineStr"/>
      <c r="O25" s="0" t="inlineStr"/>
      <c r="P25" s="0" t="inlineStr"/>
    </row>
    <row r="26">
      <c r="B26" s="0" t="inlineStr"/>
      <c r="E26" s="0" t="inlineStr"/>
      <c r="G26" s="0" t="inlineStr"/>
      <c r="H26" s="0" t="inlineStr"/>
      <c r="I26" s="0" t="inlineStr"/>
      <c r="J26" s="0" t="inlineStr"/>
      <c r="K26" s="0" t="inlineStr"/>
      <c r="L26" s="0" t="inlineStr"/>
      <c r="M26" s="0" t="inlineStr"/>
      <c r="N26" s="0" t="inlineStr"/>
      <c r="O26" s="0" t="inlineStr"/>
      <c r="P26" s="0" t="inlineStr"/>
    </row>
    <row r="27">
      <c r="B27" s="0" t="inlineStr"/>
      <c r="E27" s="0" t="inlineStr"/>
      <c r="G27" s="0" t="inlineStr"/>
      <c r="H27" s="0" t="inlineStr"/>
      <c r="I27" s="0" t="inlineStr"/>
      <c r="J27" s="0" t="inlineStr"/>
      <c r="K27" s="0" t="inlineStr"/>
      <c r="L27" s="0" t="inlineStr"/>
      <c r="M27" s="0" t="inlineStr"/>
      <c r="N27" s="0" t="inlineStr"/>
      <c r="O27" s="0" t="inlineStr"/>
      <c r="P27" s="0" t="inlineStr"/>
    </row>
    <row r="28">
      <c r="B28" s="0" t="inlineStr"/>
      <c r="E28" s="0" t="inlineStr"/>
      <c r="G28" s="0" t="inlineStr"/>
      <c r="H28" s="0" t="inlineStr"/>
      <c r="I28" s="0" t="inlineStr"/>
      <c r="J28" s="0" t="inlineStr"/>
      <c r="K28" s="0" t="inlineStr"/>
      <c r="L28" s="0" t="inlineStr"/>
      <c r="M28" s="0" t="inlineStr"/>
      <c r="N28" s="0" t="inlineStr"/>
      <c r="O28" s="0" t="inlineStr"/>
      <c r="P28" s="0" t="inlineStr"/>
    </row>
    <row r="29">
      <c r="B29" s="0" t="inlineStr"/>
      <c r="E29" s="0" t="inlineStr"/>
      <c r="G29" s="0" t="inlineStr"/>
      <c r="H29" s="0" t="inlineStr"/>
      <c r="I29" s="0" t="inlineStr"/>
      <c r="J29" s="0" t="inlineStr"/>
      <c r="K29" s="0" t="inlineStr"/>
      <c r="L29" s="0" t="inlineStr"/>
      <c r="M29" s="0" t="inlineStr"/>
      <c r="N29" s="0" t="inlineStr"/>
      <c r="O29" s="0" t="inlineStr"/>
      <c r="P29" s="0" t="inlineStr"/>
    </row>
    <row r="30">
      <c r="B30" s="0" t="inlineStr"/>
      <c r="E30" s="0" t="inlineStr"/>
      <c r="G30" s="0" t="inlineStr"/>
      <c r="H30" s="0" t="inlineStr"/>
      <c r="I30" s="0" t="inlineStr"/>
      <c r="J30" s="0" t="inlineStr"/>
      <c r="K30" s="0" t="inlineStr"/>
      <c r="L30" s="0" t="inlineStr"/>
      <c r="M30" s="0" t="inlineStr"/>
      <c r="N30" s="0" t="inlineStr"/>
      <c r="O30" s="0" t="inlineStr"/>
      <c r="P30" s="0" t="inlineStr"/>
    </row>
    <row r="31">
      <c r="B31" s="0" t="inlineStr"/>
      <c r="E31" s="0" t="inlineStr"/>
      <c r="G31" s="0" t="inlineStr"/>
      <c r="H31" s="0" t="inlineStr"/>
      <c r="I31" s="0" t="inlineStr"/>
      <c r="J31" s="0" t="inlineStr"/>
      <c r="K31" s="0" t="inlineStr"/>
      <c r="L31" s="0" t="inlineStr"/>
      <c r="M31" s="0" t="inlineStr"/>
      <c r="N31" s="0" t="inlineStr"/>
      <c r="O31" s="0" t="inlineStr"/>
      <c r="P31" s="0" t="inlineStr"/>
    </row>
    <row r="32">
      <c r="B32" s="0" t="inlineStr"/>
      <c r="E32" s="0" t="inlineStr"/>
      <c r="G32" s="0" t="inlineStr"/>
      <c r="H32" s="0" t="inlineStr"/>
      <c r="I32" s="0" t="inlineStr"/>
      <c r="J32" s="0" t="inlineStr"/>
      <c r="K32" s="0" t="inlineStr"/>
      <c r="L32" s="0" t="inlineStr"/>
      <c r="M32" s="0" t="inlineStr"/>
      <c r="N32" s="0" t="inlineStr"/>
      <c r="O32" s="0" t="inlineStr"/>
      <c r="P32" s="0" t="inlineStr"/>
    </row>
    <row r="33">
      <c r="B33" s="0" t="inlineStr"/>
      <c r="E33" s="0" t="inlineStr"/>
      <c r="G33" s="0" t="inlineStr"/>
      <c r="H33" s="0" t="inlineStr"/>
      <c r="I33" s="0" t="inlineStr"/>
      <c r="J33" s="0" t="inlineStr"/>
      <c r="K33" s="0" t="inlineStr"/>
      <c r="L33" s="0" t="inlineStr"/>
      <c r="M33" s="0" t="inlineStr"/>
      <c r="N33" s="0" t="inlineStr"/>
      <c r="O33" s="0" t="inlineStr"/>
      <c r="P33" s="0" t="inlineStr"/>
    </row>
    <row r="34">
      <c r="B34" s="0" t="inlineStr"/>
      <c r="E34" s="0" t="inlineStr"/>
      <c r="G34" s="0" t="inlineStr"/>
      <c r="H34" s="0" t="inlineStr"/>
      <c r="I34" s="0" t="inlineStr"/>
      <c r="J34" s="0" t="inlineStr"/>
      <c r="K34" s="0" t="inlineStr"/>
      <c r="L34" s="0" t="inlineStr"/>
      <c r="M34" s="0" t="inlineStr"/>
      <c r="N34" s="0" t="inlineStr"/>
      <c r="O34" s="0" t="inlineStr"/>
      <c r="P34" s="0" t="inlineStr"/>
    </row>
    <row r="35">
      <c r="B35" s="0" t="inlineStr"/>
      <c r="E35" s="0" t="inlineStr"/>
      <c r="G35" s="0" t="inlineStr"/>
      <c r="H35" s="0" t="inlineStr"/>
      <c r="I35" s="0" t="inlineStr"/>
      <c r="J35" s="0" t="inlineStr"/>
      <c r="K35" s="0" t="inlineStr"/>
      <c r="L35" s="0" t="inlineStr"/>
      <c r="M35" s="0" t="inlineStr"/>
      <c r="N35" s="0" t="inlineStr"/>
      <c r="O35" s="0" t="inlineStr"/>
      <c r="P35" s="0" t="inlineStr"/>
    </row>
    <row r="36">
      <c r="B36" s="0" t="inlineStr"/>
      <c r="E36" s="0" t="inlineStr"/>
      <c r="G36" s="0" t="inlineStr"/>
      <c r="H36" s="0" t="inlineStr"/>
      <c r="I36" s="0" t="inlineStr"/>
      <c r="J36" s="0" t="inlineStr"/>
      <c r="K36" s="0" t="inlineStr"/>
      <c r="L36" s="0" t="inlineStr"/>
      <c r="M36" s="0" t="inlineStr"/>
      <c r="N36" s="0" t="inlineStr"/>
      <c r="O36" s="0" t="inlineStr"/>
      <c r="P36" s="0" t="inlineStr"/>
    </row>
    <row r="37">
      <c r="B37" s="0" t="inlineStr"/>
      <c r="E37" s="0" t="inlineStr"/>
      <c r="G37" s="0" t="inlineStr"/>
      <c r="H37" s="0" t="inlineStr"/>
      <c r="I37" s="0" t="inlineStr"/>
      <c r="J37" s="0" t="inlineStr"/>
      <c r="K37" s="0" t="inlineStr"/>
      <c r="L37" s="0" t="inlineStr"/>
      <c r="M37" s="0" t="inlineStr"/>
      <c r="N37" s="0" t="inlineStr"/>
      <c r="O37" s="0" t="inlineStr"/>
      <c r="P37" s="0" t="inlineStr"/>
    </row>
    <row r="38">
      <c r="B38" s="0" t="inlineStr"/>
      <c r="E38" s="0" t="inlineStr"/>
      <c r="G38" s="0" t="inlineStr"/>
      <c r="H38" s="0" t="inlineStr"/>
      <c r="I38" s="0" t="inlineStr"/>
      <c r="J38" s="0" t="inlineStr"/>
      <c r="K38" s="0" t="inlineStr"/>
      <c r="L38" s="0" t="inlineStr"/>
      <c r="M38" s="0" t="inlineStr"/>
      <c r="N38" s="0" t="inlineStr"/>
      <c r="O38" s="0" t="inlineStr"/>
      <c r="P38" s="0" t="inlineStr"/>
    </row>
    <row r="39">
      <c r="B39" s="0" t="inlineStr"/>
      <c r="E39" s="0" t="inlineStr"/>
      <c r="G39" s="0" t="inlineStr"/>
      <c r="H39" s="0" t="inlineStr"/>
      <c r="I39" s="0" t="inlineStr"/>
      <c r="J39" s="0" t="inlineStr"/>
      <c r="K39" s="0" t="inlineStr"/>
      <c r="L39" s="0" t="inlineStr"/>
      <c r="M39" s="0" t="inlineStr"/>
      <c r="N39" s="0" t="inlineStr"/>
      <c r="O39" s="0" t="inlineStr"/>
      <c r="P39" s="0" t="inlineStr"/>
    </row>
    <row r="40">
      <c r="B40" s="0" t="inlineStr"/>
      <c r="E40" s="0" t="inlineStr"/>
      <c r="G40" s="0" t="inlineStr"/>
      <c r="H40" s="0" t="inlineStr"/>
      <c r="I40" s="0" t="inlineStr"/>
      <c r="J40" s="0" t="inlineStr"/>
      <c r="K40" s="0" t="inlineStr"/>
      <c r="L40" s="0" t="inlineStr"/>
      <c r="M40" s="0" t="inlineStr"/>
      <c r="N40" s="0" t="inlineStr"/>
      <c r="O40" s="0" t="inlineStr"/>
      <c r="P40" s="0" t="inlineStr"/>
    </row>
    <row r="41">
      <c r="B41" s="0" t="inlineStr"/>
      <c r="E41" s="0" t="inlineStr"/>
      <c r="G41" s="0" t="inlineStr"/>
      <c r="H41" s="0" t="inlineStr"/>
      <c r="I41" s="0" t="inlineStr"/>
      <c r="J41" s="0" t="inlineStr"/>
      <c r="K41" s="0" t="inlineStr"/>
      <c r="L41" s="0" t="inlineStr"/>
      <c r="M41" s="0" t="inlineStr"/>
      <c r="N41" s="0" t="inlineStr"/>
      <c r="O41" s="0" t="inlineStr"/>
      <c r="P41" s="0" t="inlineStr"/>
    </row>
    <row r="42">
      <c r="B42" s="0" t="inlineStr"/>
      <c r="E42" s="0" t="inlineStr"/>
      <c r="G42" s="0" t="inlineStr"/>
      <c r="H42" s="0" t="inlineStr"/>
      <c r="I42" s="0" t="inlineStr"/>
      <c r="J42" s="0" t="inlineStr"/>
      <c r="K42" s="0" t="inlineStr"/>
      <c r="L42" s="0" t="inlineStr"/>
      <c r="M42" s="0" t="inlineStr"/>
      <c r="N42" s="0" t="inlineStr"/>
      <c r="O42" s="0" t="inlineStr"/>
      <c r="P42" s="0" t="inlineStr"/>
    </row>
    <row r="43">
      <c r="B43" s="0" t="inlineStr"/>
      <c r="E43" s="0" t="inlineStr"/>
      <c r="G43" s="0" t="inlineStr"/>
      <c r="H43" s="0" t="inlineStr"/>
      <c r="I43" s="0" t="inlineStr"/>
      <c r="J43" s="0" t="inlineStr"/>
      <c r="K43" s="0" t="inlineStr"/>
      <c r="L43" s="0" t="inlineStr"/>
      <c r="M43" s="0" t="inlineStr"/>
      <c r="N43" s="0" t="inlineStr"/>
      <c r="O43" s="0" t="inlineStr"/>
      <c r="P43" s="0" t="inlineStr"/>
    </row>
    <row r="44">
      <c r="B44" s="0" t="inlineStr"/>
      <c r="E44" s="0" t="inlineStr"/>
      <c r="G44" s="0" t="inlineStr"/>
      <c r="H44" s="0" t="inlineStr"/>
      <c r="I44" s="0" t="inlineStr"/>
      <c r="J44" s="0" t="inlineStr"/>
      <c r="K44" s="0" t="inlineStr"/>
      <c r="L44" s="0" t="inlineStr"/>
      <c r="M44" s="0" t="inlineStr"/>
      <c r="N44" s="0" t="inlineStr"/>
      <c r="O44" s="0" t="inlineStr"/>
      <c r="P44" s="0" t="inlineStr"/>
    </row>
    <row r="45">
      <c r="B45" s="0" t="inlineStr"/>
      <c r="E45" s="0" t="inlineStr"/>
      <c r="G45" s="0" t="inlineStr"/>
      <c r="H45" s="0" t="inlineStr"/>
      <c r="I45" s="0" t="inlineStr"/>
      <c r="J45" s="0" t="inlineStr"/>
      <c r="K45" s="0" t="inlineStr"/>
      <c r="L45" s="0" t="inlineStr"/>
      <c r="M45" s="0" t="inlineStr"/>
      <c r="N45" s="0" t="inlineStr"/>
      <c r="O45" s="0" t="inlineStr"/>
      <c r="P45" s="0" t="inlineStr"/>
    </row>
    <row r="46">
      <c r="B46" s="0" t="inlineStr"/>
      <c r="E46" s="0" t="inlineStr"/>
      <c r="G46" s="0" t="inlineStr"/>
      <c r="H46" s="0" t="inlineStr"/>
      <c r="I46" s="0" t="inlineStr"/>
      <c r="J46" s="0" t="inlineStr"/>
      <c r="K46" s="0" t="inlineStr"/>
      <c r="L46" s="0" t="inlineStr"/>
      <c r="M46" s="0" t="inlineStr"/>
      <c r="N46" s="0" t="inlineStr"/>
      <c r="O46" s="0" t="inlineStr"/>
      <c r="P46" s="0" t="inlineStr"/>
    </row>
    <row r="47">
      <c r="B47" s="0" t="inlineStr"/>
      <c r="E47" s="0" t="inlineStr"/>
      <c r="G47" s="0" t="inlineStr"/>
      <c r="H47" s="0" t="inlineStr"/>
      <c r="I47" s="0" t="inlineStr"/>
      <c r="J47" s="0" t="inlineStr"/>
      <c r="K47" s="0" t="inlineStr"/>
      <c r="L47" s="0" t="inlineStr"/>
      <c r="M47" s="0" t="inlineStr"/>
      <c r="N47" s="0" t="inlineStr"/>
      <c r="O47" s="0" t="inlineStr"/>
      <c r="P47" s="0" t="inlineStr"/>
    </row>
    <row r="48">
      <c r="B48" s="0" t="inlineStr"/>
      <c r="E48" s="0" t="inlineStr"/>
      <c r="G48" s="0" t="inlineStr"/>
      <c r="H48" s="0" t="inlineStr"/>
      <c r="I48" s="0" t="inlineStr"/>
      <c r="J48" s="0" t="inlineStr"/>
      <c r="K48" s="0" t="inlineStr"/>
      <c r="L48" s="0" t="inlineStr"/>
      <c r="M48" s="0" t="inlineStr"/>
      <c r="N48" s="0" t="inlineStr"/>
      <c r="O48" s="0" t="inlineStr"/>
      <c r="P48" s="0" t="inlineStr"/>
    </row>
    <row r="49">
      <c r="B49" s="0" t="inlineStr"/>
      <c r="E49" s="0" t="inlineStr"/>
      <c r="G49" s="0" t="inlineStr"/>
      <c r="H49" s="0" t="inlineStr"/>
      <c r="I49" s="0" t="inlineStr"/>
      <c r="J49" s="0" t="inlineStr"/>
      <c r="K49" s="0" t="inlineStr"/>
      <c r="L49" s="0" t="inlineStr"/>
      <c r="M49" s="0" t="inlineStr"/>
      <c r="N49" s="0" t="inlineStr"/>
      <c r="O49" s="0" t="inlineStr"/>
      <c r="P49" s="0" t="inlineStr"/>
    </row>
    <row r="50">
      <c r="B50" s="0" t="inlineStr"/>
      <c r="E50" s="0" t="inlineStr"/>
      <c r="G50" s="0" t="inlineStr"/>
      <c r="H50" s="0" t="inlineStr"/>
      <c r="I50" s="0" t="inlineStr"/>
      <c r="J50" s="0" t="inlineStr"/>
      <c r="K50" s="0" t="inlineStr"/>
      <c r="L50" s="0" t="inlineStr"/>
      <c r="M50" s="0" t="inlineStr"/>
      <c r="N50" s="0" t="inlineStr"/>
      <c r="O50" s="0" t="inlineStr"/>
      <c r="P50" s="0" t="inlineStr"/>
    </row>
    <row r="51">
      <c r="B51" s="0" t="inlineStr"/>
      <c r="E51" s="0" t="inlineStr"/>
      <c r="G51" s="0" t="inlineStr"/>
      <c r="H51" s="0" t="inlineStr"/>
      <c r="I51" s="0" t="inlineStr"/>
      <c r="J51" s="0" t="inlineStr"/>
      <c r="K51" s="0" t="inlineStr"/>
      <c r="L51" s="0" t="inlineStr"/>
      <c r="M51" s="0" t="inlineStr"/>
      <c r="N51" s="0" t="inlineStr"/>
      <c r="O51" s="0" t="inlineStr"/>
      <c r="P51" s="0" t="inlineStr"/>
    </row>
    <row r="52">
      <c r="B52" s="0" t="inlineStr"/>
      <c r="E52" s="0" t="inlineStr"/>
      <c r="G52" s="0" t="inlineStr"/>
      <c r="H52" s="0" t="inlineStr"/>
      <c r="I52" s="0" t="inlineStr"/>
      <c r="J52" s="0" t="inlineStr"/>
      <c r="K52" s="0" t="inlineStr"/>
      <c r="L52" s="0" t="inlineStr"/>
      <c r="M52" s="0" t="inlineStr"/>
      <c r="N52" s="0" t="inlineStr"/>
      <c r="O52" s="0" t="inlineStr"/>
      <c r="P52" s="0" t="inlineStr"/>
    </row>
    <row r="53">
      <c r="B53" s="0" t="inlineStr"/>
      <c r="E53" s="0" t="inlineStr"/>
      <c r="G53" s="0" t="inlineStr"/>
      <c r="H53" s="0" t="inlineStr"/>
      <c r="I53" s="0" t="inlineStr"/>
      <c r="J53" s="0" t="inlineStr"/>
      <c r="K53" s="0" t="inlineStr"/>
      <c r="L53" s="0" t="inlineStr"/>
      <c r="M53" s="0" t="inlineStr"/>
      <c r="N53" s="0" t="inlineStr"/>
      <c r="O53" s="0" t="inlineStr"/>
      <c r="P53" s="0" t="inlineStr"/>
    </row>
    <row r="54">
      <c r="B54" s="0" t="inlineStr"/>
      <c r="E54" s="0" t="inlineStr"/>
      <c r="G54" s="0" t="inlineStr"/>
      <c r="H54" s="0" t="inlineStr"/>
      <c r="I54" s="0" t="inlineStr"/>
      <c r="J54" s="0" t="inlineStr"/>
      <c r="K54" s="0" t="inlineStr"/>
      <c r="L54" s="0" t="inlineStr"/>
      <c r="M54" s="0" t="inlineStr"/>
      <c r="N54" s="0" t="inlineStr"/>
      <c r="O54" s="0" t="inlineStr"/>
      <c r="P54" s="0" t="inlineStr"/>
    </row>
    <row r="55">
      <c r="B55" s="0" t="inlineStr"/>
      <c r="E55" s="0" t="inlineStr"/>
      <c r="G55" s="0" t="inlineStr"/>
      <c r="H55" s="0" t="inlineStr"/>
      <c r="I55" s="0" t="inlineStr"/>
      <c r="J55" s="0" t="inlineStr"/>
      <c r="K55" s="0" t="inlineStr"/>
      <c r="L55" s="0" t="inlineStr"/>
      <c r="M55" s="0" t="inlineStr"/>
      <c r="N55" s="0" t="inlineStr"/>
      <c r="O55" s="0" t="inlineStr"/>
      <c r="P55" s="0" t="inlineStr"/>
    </row>
    <row r="56">
      <c r="B56" s="0" t="inlineStr"/>
      <c r="E56" s="0" t="inlineStr"/>
      <c r="G56" s="0" t="inlineStr"/>
      <c r="H56" s="0" t="inlineStr"/>
      <c r="I56" s="0" t="inlineStr"/>
      <c r="J56" s="0" t="inlineStr"/>
      <c r="K56" s="0" t="inlineStr"/>
      <c r="L56" s="0" t="inlineStr"/>
      <c r="M56" s="0" t="inlineStr"/>
      <c r="N56" s="0" t="inlineStr"/>
      <c r="O56" s="0" t="inlineStr"/>
      <c r="P56" s="0" t="inlineStr"/>
    </row>
    <row r="57">
      <c r="B57" s="0" t="inlineStr"/>
      <c r="E57" s="0" t="inlineStr"/>
      <c r="G57" s="0" t="inlineStr"/>
      <c r="H57" s="0" t="inlineStr"/>
      <c r="I57" s="0" t="inlineStr"/>
      <c r="J57" s="0" t="inlineStr"/>
      <c r="K57" s="0" t="inlineStr"/>
      <c r="L57" s="0" t="inlineStr"/>
      <c r="M57" s="0" t="inlineStr"/>
      <c r="N57" s="0" t="inlineStr"/>
      <c r="O57" s="0" t="inlineStr"/>
      <c r="P57" s="0" t="inlineStr"/>
    </row>
    <row r="58">
      <c r="B58" s="0" t="inlineStr"/>
      <c r="E58" s="0" t="inlineStr"/>
      <c r="G58" s="0" t="inlineStr"/>
      <c r="H58" s="0" t="inlineStr"/>
      <c r="I58" s="0" t="inlineStr"/>
      <c r="J58" s="0" t="inlineStr"/>
      <c r="K58" s="0" t="inlineStr"/>
      <c r="L58" s="0" t="inlineStr"/>
      <c r="M58" s="0" t="inlineStr"/>
      <c r="N58" s="0" t="inlineStr"/>
      <c r="O58" s="0" t="inlineStr"/>
      <c r="P58" s="0" t="inlineStr"/>
    </row>
    <row r="59">
      <c r="B59" s="0" t="inlineStr"/>
      <c r="E59" s="0" t="inlineStr"/>
      <c r="G59" s="0" t="inlineStr"/>
      <c r="H59" s="0" t="inlineStr"/>
      <c r="I59" s="0" t="inlineStr"/>
      <c r="J59" s="0" t="inlineStr"/>
      <c r="K59" s="0" t="inlineStr"/>
      <c r="L59" s="0" t="inlineStr"/>
      <c r="M59" s="0" t="inlineStr"/>
      <c r="N59" s="0" t="inlineStr"/>
      <c r="O59" s="0" t="inlineStr"/>
      <c r="P59" s="0" t="inlineStr"/>
    </row>
    <row r="60">
      <c r="B60" s="0" t="inlineStr"/>
      <c r="E60" s="0" t="inlineStr"/>
      <c r="G60" s="0" t="inlineStr"/>
      <c r="H60" s="0" t="inlineStr"/>
      <c r="I60" s="0" t="inlineStr"/>
      <c r="J60" s="0" t="inlineStr"/>
      <c r="K60" s="0" t="inlineStr"/>
      <c r="L60" s="0" t="inlineStr"/>
      <c r="M60" s="0" t="inlineStr"/>
      <c r="N60" s="0" t="inlineStr"/>
      <c r="O60" s="0" t="inlineStr"/>
      <c r="P60" s="0" t="inlineStr"/>
    </row>
    <row r="61">
      <c r="B61" s="0" t="inlineStr"/>
      <c r="E61" s="0" t="inlineStr"/>
      <c r="G61" s="0" t="inlineStr"/>
      <c r="H61" s="0" t="inlineStr"/>
      <c r="I61" s="0" t="inlineStr"/>
      <c r="J61" s="0" t="inlineStr"/>
      <c r="K61" s="0" t="inlineStr"/>
      <c r="L61" s="0" t="inlineStr"/>
      <c r="M61" s="0" t="inlineStr"/>
      <c r="N61" s="0" t="inlineStr"/>
      <c r="O61" s="0" t="inlineStr"/>
      <c r="P61" s="0" t="inlineStr"/>
    </row>
    <row r="62">
      <c r="B62" s="0" t="inlineStr"/>
      <c r="E62" s="0" t="inlineStr"/>
      <c r="G62" s="0" t="inlineStr"/>
      <c r="H62" s="0" t="inlineStr"/>
      <c r="I62" s="0" t="inlineStr"/>
      <c r="J62" s="0" t="inlineStr"/>
      <c r="K62" s="0" t="inlineStr"/>
      <c r="L62" s="0" t="inlineStr"/>
      <c r="M62" s="0" t="inlineStr"/>
      <c r="N62" s="0" t="inlineStr"/>
      <c r="O62" s="0" t="inlineStr"/>
      <c r="P62" s="0" t="inlineStr"/>
    </row>
    <row r="63">
      <c r="B63" s="0" t="inlineStr"/>
      <c r="E63" s="0" t="inlineStr"/>
      <c r="G63" s="0" t="inlineStr"/>
      <c r="H63" s="0" t="inlineStr"/>
      <c r="I63" s="0" t="inlineStr"/>
      <c r="J63" s="0" t="inlineStr"/>
      <c r="K63" s="0" t="inlineStr"/>
      <c r="L63" s="0" t="inlineStr"/>
      <c r="M63" s="0" t="inlineStr"/>
      <c r="N63" s="0" t="inlineStr"/>
      <c r="O63" s="0" t="inlineStr"/>
      <c r="P63" s="0" t="inlineStr"/>
    </row>
    <row r="64">
      <c r="B64" s="0" t="inlineStr"/>
      <c r="E64" s="0" t="inlineStr"/>
      <c r="G64" s="0" t="inlineStr"/>
      <c r="H64" s="0" t="inlineStr"/>
      <c r="I64" s="0" t="inlineStr"/>
      <c r="J64" s="0" t="inlineStr"/>
      <c r="K64" s="0" t="inlineStr"/>
      <c r="L64" s="0" t="inlineStr"/>
      <c r="M64" s="0" t="inlineStr"/>
      <c r="N64" s="0" t="inlineStr"/>
      <c r="O64" s="0" t="inlineStr"/>
      <c r="P64" s="0" t="inlineStr"/>
    </row>
    <row r="65">
      <c r="B65" s="0" t="inlineStr"/>
      <c r="E65" s="0" t="inlineStr"/>
      <c r="G65" s="0" t="inlineStr"/>
      <c r="H65" s="0" t="inlineStr"/>
      <c r="I65" s="0" t="inlineStr"/>
      <c r="J65" s="0" t="inlineStr"/>
      <c r="K65" s="0" t="inlineStr"/>
      <c r="L65" s="0" t="inlineStr"/>
      <c r="M65" s="0" t="inlineStr"/>
      <c r="N65" s="0" t="inlineStr"/>
      <c r="O65" s="0" t="inlineStr"/>
      <c r="P65" s="0" t="inlineStr"/>
    </row>
    <row r="66">
      <c r="B66" s="0" t="inlineStr"/>
      <c r="E66" s="0" t="inlineStr"/>
      <c r="G66" s="0" t="inlineStr"/>
      <c r="H66" s="0" t="inlineStr"/>
      <c r="I66" s="0" t="inlineStr"/>
      <c r="J66" s="0" t="inlineStr"/>
      <c r="K66" s="0" t="inlineStr"/>
      <c r="L66" s="0" t="inlineStr"/>
      <c r="M66" s="0" t="inlineStr"/>
      <c r="N66" s="0" t="inlineStr"/>
      <c r="O66" s="0" t="inlineStr"/>
      <c r="P66" s="0" t="inlineStr"/>
    </row>
    <row r="67">
      <c r="B67" s="0" t="inlineStr"/>
      <c r="E67" s="0" t="inlineStr"/>
      <c r="G67" s="0" t="inlineStr"/>
      <c r="H67" s="0" t="inlineStr"/>
      <c r="I67" s="0" t="inlineStr"/>
      <c r="J67" s="0" t="inlineStr"/>
      <c r="K67" s="0" t="inlineStr"/>
      <c r="L67" s="0" t="inlineStr"/>
      <c r="M67" s="0" t="inlineStr"/>
      <c r="N67" s="0" t="inlineStr"/>
      <c r="O67" s="0" t="inlineStr"/>
      <c r="P67" s="0" t="inlineStr"/>
    </row>
    <row r="68">
      <c r="B68" s="0" t="inlineStr"/>
      <c r="E68" s="0" t="inlineStr"/>
      <c r="G68" s="0" t="inlineStr"/>
      <c r="H68" s="0" t="inlineStr"/>
      <c r="I68" s="0" t="inlineStr"/>
      <c r="J68" s="0" t="inlineStr"/>
      <c r="K68" s="0" t="inlineStr"/>
      <c r="L68" s="0" t="inlineStr"/>
      <c r="M68" s="0" t="inlineStr"/>
      <c r="N68" s="0" t="inlineStr"/>
      <c r="O68" s="0" t="inlineStr"/>
      <c r="P68" s="0" t="inlineStr"/>
    </row>
    <row r="69">
      <c r="B69" s="0" t="inlineStr"/>
      <c r="E69" s="0" t="inlineStr"/>
      <c r="G69" s="0" t="inlineStr"/>
      <c r="H69" s="0" t="inlineStr"/>
      <c r="I69" s="0" t="inlineStr"/>
      <c r="J69" s="0" t="inlineStr"/>
      <c r="K69" s="0" t="inlineStr"/>
      <c r="L69" s="0" t="inlineStr"/>
      <c r="M69" s="0" t="inlineStr"/>
      <c r="N69" s="0" t="inlineStr"/>
      <c r="O69" s="0" t="inlineStr"/>
      <c r="P69" s="0" t="inlineStr"/>
    </row>
    <row r="70">
      <c r="B70" s="0" t="inlineStr"/>
      <c r="E70" s="0" t="inlineStr"/>
      <c r="G70" s="0" t="inlineStr"/>
      <c r="H70" s="0" t="inlineStr"/>
      <c r="I70" s="0" t="inlineStr"/>
      <c r="J70" s="0" t="inlineStr"/>
      <c r="K70" s="0" t="inlineStr"/>
      <c r="L70" s="0" t="inlineStr"/>
      <c r="M70" s="0" t="inlineStr"/>
      <c r="N70" s="0" t="inlineStr"/>
      <c r="O70" s="0" t="inlineStr"/>
      <c r="P70" s="0" t="inlineStr"/>
    </row>
    <row r="71">
      <c r="B71" s="0" t="inlineStr"/>
      <c r="E71" s="0" t="inlineStr"/>
      <c r="G71" s="0" t="inlineStr"/>
      <c r="H71" s="0" t="inlineStr"/>
      <c r="I71" s="0" t="inlineStr"/>
      <c r="J71" s="0" t="inlineStr"/>
      <c r="K71" s="0" t="inlineStr"/>
      <c r="L71" s="0" t="inlineStr"/>
      <c r="M71" s="0" t="inlineStr"/>
      <c r="N71" s="0" t="inlineStr"/>
      <c r="O71" s="0" t="inlineStr"/>
      <c r="P71" s="0" t="inlineStr"/>
    </row>
    <row r="72">
      <c r="B72" s="0" t="inlineStr"/>
      <c r="E72" s="0" t="inlineStr"/>
      <c r="G72" s="0" t="inlineStr"/>
      <c r="H72" s="0" t="inlineStr"/>
      <c r="I72" s="0" t="inlineStr"/>
      <c r="J72" s="0" t="inlineStr"/>
      <c r="K72" s="0" t="inlineStr"/>
      <c r="L72" s="0" t="inlineStr"/>
      <c r="M72" s="0" t="inlineStr"/>
      <c r="N72" s="0" t="inlineStr"/>
      <c r="O72" s="0" t="inlineStr"/>
      <c r="P72" s="0" t="inlineStr"/>
    </row>
    <row r="73">
      <c r="B73" s="0" t="inlineStr"/>
      <c r="E73" s="0" t="inlineStr"/>
      <c r="G73" s="0" t="inlineStr"/>
      <c r="H73" s="0" t="inlineStr"/>
      <c r="I73" s="0" t="inlineStr"/>
      <c r="J73" s="0" t="inlineStr"/>
      <c r="K73" s="0" t="inlineStr"/>
      <c r="L73" s="0" t="inlineStr"/>
      <c r="M73" s="0" t="inlineStr"/>
      <c r="N73" s="0" t="inlineStr"/>
      <c r="O73" s="0" t="inlineStr"/>
      <c r="P73" s="0" t="inlineStr"/>
    </row>
    <row r="74">
      <c r="B74" s="0" t="inlineStr"/>
      <c r="E74" s="0" t="inlineStr"/>
      <c r="G74" s="0" t="inlineStr"/>
      <c r="H74" s="0" t="inlineStr"/>
      <c r="I74" s="0" t="inlineStr"/>
      <c r="J74" s="0" t="inlineStr"/>
      <c r="K74" s="0" t="inlineStr"/>
      <c r="L74" s="0" t="inlineStr"/>
      <c r="M74" s="0" t="inlineStr"/>
      <c r="N74" s="0" t="inlineStr"/>
      <c r="O74" s="0" t="inlineStr"/>
      <c r="P74" s="0" t="inlineStr"/>
    </row>
    <row r="75">
      <c r="B75" s="0" t="inlineStr"/>
      <c r="E75" s="0" t="inlineStr"/>
      <c r="G75" s="0" t="inlineStr"/>
      <c r="H75" s="0" t="inlineStr"/>
      <c r="I75" s="0" t="inlineStr"/>
      <c r="J75" s="0" t="inlineStr"/>
      <c r="K75" s="0" t="inlineStr"/>
      <c r="L75" s="0" t="inlineStr"/>
      <c r="M75" s="0" t="inlineStr"/>
      <c r="N75" s="0" t="inlineStr"/>
      <c r="O75" s="0" t="inlineStr"/>
      <c r="P75" s="0" t="inlineStr"/>
    </row>
    <row r="76">
      <c r="B76" s="0" t="inlineStr"/>
      <c r="E76" s="0" t="inlineStr"/>
      <c r="G76" s="0" t="inlineStr"/>
      <c r="H76" s="0" t="inlineStr"/>
      <c r="I76" s="0" t="inlineStr"/>
      <c r="J76" s="0" t="inlineStr"/>
      <c r="K76" s="0" t="inlineStr"/>
      <c r="L76" s="0" t="inlineStr"/>
      <c r="M76" s="0" t="inlineStr"/>
      <c r="N76" s="0" t="inlineStr"/>
      <c r="O76" s="0" t="inlineStr"/>
      <c r="P76" s="0" t="inlineStr"/>
    </row>
    <row r="77">
      <c r="B77" s="0" t="inlineStr"/>
      <c r="E77" s="0" t="inlineStr"/>
      <c r="G77" s="0" t="inlineStr"/>
      <c r="H77" s="0" t="inlineStr"/>
      <c r="I77" s="0" t="inlineStr"/>
      <c r="J77" s="0" t="inlineStr"/>
      <c r="K77" s="0" t="inlineStr"/>
      <c r="L77" s="0" t="inlineStr"/>
      <c r="M77" s="0" t="inlineStr"/>
      <c r="N77" s="0" t="inlineStr"/>
      <c r="O77" s="0" t="inlineStr"/>
      <c r="P77" s="0" t="inlineStr"/>
    </row>
    <row r="78">
      <c r="B78" s="0" t="inlineStr"/>
      <c r="E78" s="0" t="inlineStr"/>
      <c r="G78" s="0" t="inlineStr"/>
      <c r="H78" s="0" t="inlineStr"/>
      <c r="I78" s="0" t="inlineStr"/>
      <c r="J78" s="0" t="inlineStr"/>
      <c r="K78" s="0" t="inlineStr"/>
      <c r="L78" s="0" t="inlineStr"/>
      <c r="M78" s="0" t="inlineStr"/>
      <c r="N78" s="0" t="inlineStr"/>
      <c r="O78" s="0" t="inlineStr"/>
      <c r="P78" s="0" t="inlineStr"/>
    </row>
    <row r="79">
      <c r="B79" s="0" t="inlineStr"/>
      <c r="E79" s="0" t="inlineStr"/>
      <c r="G79" s="0" t="inlineStr"/>
      <c r="H79" s="0" t="inlineStr"/>
      <c r="I79" s="0" t="inlineStr"/>
      <c r="J79" s="0" t="inlineStr"/>
      <c r="K79" s="0" t="inlineStr"/>
      <c r="L79" s="0" t="inlineStr"/>
      <c r="M79" s="0" t="inlineStr"/>
      <c r="N79" s="0" t="inlineStr"/>
      <c r="O79" s="0" t="inlineStr"/>
      <c r="P79" s="0" t="inlineStr"/>
    </row>
    <row r="80">
      <c r="B80" s="0" t="inlineStr"/>
      <c r="E80" s="0" t="inlineStr"/>
      <c r="G80" s="0" t="inlineStr"/>
      <c r="H80" s="0" t="inlineStr"/>
      <c r="I80" s="0" t="inlineStr"/>
      <c r="J80" s="0" t="inlineStr"/>
      <c r="K80" s="0" t="inlineStr"/>
      <c r="L80" s="0" t="inlineStr"/>
      <c r="M80" s="0" t="inlineStr"/>
      <c r="N80" s="0" t="inlineStr"/>
      <c r="O80" s="0" t="inlineStr"/>
      <c r="P80" s="0" t="inlineStr"/>
    </row>
    <row r="81">
      <c r="B81" s="0" t="inlineStr"/>
      <c r="E81" s="0" t="inlineStr"/>
      <c r="G81" s="0" t="inlineStr"/>
      <c r="H81" s="0" t="inlineStr"/>
      <c r="I81" s="0" t="inlineStr"/>
      <c r="J81" s="0" t="inlineStr"/>
      <c r="K81" s="0" t="inlineStr"/>
      <c r="L81" s="0" t="inlineStr"/>
      <c r="M81" s="0" t="inlineStr"/>
      <c r="N81" s="0" t="inlineStr"/>
      <c r="O81" s="0" t="inlineStr"/>
      <c r="P81" s="0" t="inlineStr"/>
    </row>
    <row r="82">
      <c r="B82" s="0" t="inlineStr"/>
      <c r="E82" s="0" t="inlineStr"/>
      <c r="G82" s="0" t="inlineStr"/>
      <c r="H82" s="0" t="inlineStr"/>
      <c r="I82" s="0" t="inlineStr"/>
      <c r="J82" s="0" t="inlineStr"/>
      <c r="K82" s="0" t="inlineStr"/>
      <c r="L82" s="0" t="inlineStr"/>
      <c r="M82" s="0" t="inlineStr"/>
      <c r="N82" s="0" t="inlineStr"/>
      <c r="O82" s="0" t="inlineStr"/>
      <c r="P82" s="0" t="inlineStr"/>
    </row>
    <row r="83">
      <c r="B83" s="0" t="inlineStr"/>
      <c r="E83" s="0" t="inlineStr"/>
      <c r="G83" s="0" t="inlineStr"/>
      <c r="H83" s="0" t="inlineStr"/>
      <c r="I83" s="0" t="inlineStr"/>
      <c r="J83" s="0" t="inlineStr"/>
      <c r="K83" s="0" t="inlineStr"/>
      <c r="L83" s="0" t="inlineStr"/>
      <c r="M83" s="0" t="inlineStr"/>
      <c r="N83" s="0" t="inlineStr"/>
      <c r="O83" s="0" t="inlineStr"/>
      <c r="P83" s="0" t="inlineStr"/>
    </row>
    <row r="84">
      <c r="B84" s="0" t="inlineStr"/>
      <c r="E84" s="0" t="inlineStr"/>
      <c r="G84" s="0" t="inlineStr"/>
      <c r="H84" s="0" t="inlineStr"/>
      <c r="I84" s="0" t="inlineStr"/>
      <c r="J84" s="0" t="inlineStr"/>
      <c r="K84" s="0" t="inlineStr"/>
      <c r="L84" s="0" t="inlineStr"/>
      <c r="M84" s="0" t="inlineStr"/>
      <c r="N84" s="0" t="inlineStr"/>
      <c r="O84" s="0" t="inlineStr"/>
      <c r="P84" s="0" t="inlineStr"/>
    </row>
    <row r="85">
      <c r="B85" s="0" t="inlineStr"/>
      <c r="E85" s="0" t="inlineStr"/>
      <c r="G85" s="0" t="inlineStr"/>
      <c r="H85" s="0" t="inlineStr"/>
      <c r="I85" s="0" t="inlineStr"/>
      <c r="J85" s="0" t="inlineStr"/>
      <c r="K85" s="0" t="inlineStr"/>
      <c r="L85" s="0" t="inlineStr"/>
      <c r="M85" s="0" t="inlineStr"/>
      <c r="N85" s="0" t="inlineStr"/>
      <c r="O85" s="0" t="inlineStr"/>
      <c r="P85" s="0" t="inlineStr"/>
    </row>
    <row r="86">
      <c r="B86" s="0" t="inlineStr"/>
      <c r="E86" s="0" t="inlineStr"/>
      <c r="G86" s="0" t="inlineStr"/>
      <c r="H86" s="0" t="inlineStr"/>
      <c r="I86" s="0" t="inlineStr"/>
      <c r="J86" s="0" t="inlineStr"/>
      <c r="K86" s="0" t="inlineStr"/>
      <c r="L86" s="0" t="inlineStr"/>
      <c r="M86" s="0" t="inlineStr"/>
      <c r="N86" s="0" t="inlineStr"/>
      <c r="O86" s="0" t="inlineStr"/>
      <c r="P86" s="0" t="inlineStr"/>
    </row>
    <row r="87">
      <c r="B87" s="0" t="inlineStr"/>
      <c r="E87" s="0" t="inlineStr"/>
      <c r="G87" s="0" t="inlineStr"/>
      <c r="H87" s="0" t="inlineStr"/>
      <c r="I87" s="0" t="inlineStr"/>
      <c r="J87" s="0" t="inlineStr"/>
      <c r="K87" s="0" t="inlineStr"/>
      <c r="L87" s="0" t="inlineStr"/>
      <c r="M87" s="0" t="inlineStr"/>
      <c r="N87" s="0" t="inlineStr"/>
      <c r="O87" s="0" t="inlineStr"/>
      <c r="P87" s="0" t="inlineStr"/>
    </row>
    <row r="88">
      <c r="B88" s="0" t="inlineStr"/>
      <c r="E88" s="0" t="inlineStr"/>
      <c r="G88" s="0" t="inlineStr"/>
      <c r="H88" s="0" t="inlineStr"/>
      <c r="I88" s="0" t="inlineStr"/>
      <c r="J88" s="0" t="inlineStr"/>
      <c r="K88" s="0" t="inlineStr"/>
      <c r="L88" s="0" t="inlineStr"/>
      <c r="M88" s="0" t="inlineStr"/>
      <c r="N88" s="0" t="inlineStr"/>
      <c r="O88" s="0" t="inlineStr"/>
      <c r="P88" s="0" t="inlineStr"/>
    </row>
    <row r="89">
      <c r="B89" s="0" t="inlineStr"/>
      <c r="E89" s="0" t="inlineStr"/>
      <c r="G89" s="0" t="inlineStr"/>
      <c r="H89" s="0" t="inlineStr"/>
      <c r="I89" s="0" t="inlineStr"/>
      <c r="J89" s="0" t="inlineStr"/>
      <c r="K89" s="0" t="inlineStr"/>
      <c r="L89" s="0" t="inlineStr"/>
      <c r="M89" s="0" t="inlineStr"/>
      <c r="N89" s="0" t="inlineStr"/>
      <c r="O89" s="0" t="inlineStr"/>
      <c r="P89" s="0" t="inlineStr"/>
    </row>
    <row r="90">
      <c r="B90" s="0" t="inlineStr"/>
      <c r="E90" s="0" t="inlineStr"/>
      <c r="G90" s="0" t="inlineStr"/>
      <c r="H90" s="0" t="inlineStr"/>
      <c r="I90" s="0" t="inlineStr"/>
      <c r="J90" s="0" t="inlineStr"/>
      <c r="K90" s="0" t="inlineStr"/>
      <c r="L90" s="0" t="inlineStr"/>
      <c r="M90" s="0" t="inlineStr"/>
      <c r="N90" s="0" t="inlineStr"/>
      <c r="O90" s="0" t="inlineStr"/>
      <c r="P90" s="0" t="inlineStr"/>
    </row>
    <row r="91">
      <c r="B91" s="0" t="inlineStr"/>
      <c r="E91" s="0" t="inlineStr"/>
      <c r="G91" s="0" t="inlineStr"/>
      <c r="H91" s="0" t="inlineStr"/>
      <c r="I91" s="0" t="inlineStr"/>
      <c r="J91" s="0" t="inlineStr"/>
      <c r="K91" s="0" t="inlineStr"/>
      <c r="L91" s="0" t="inlineStr"/>
      <c r="M91" s="0" t="inlineStr"/>
      <c r="N91" s="0" t="inlineStr"/>
      <c r="O91" s="0" t="inlineStr"/>
      <c r="P91" s="0" t="inlineStr"/>
    </row>
    <row r="92">
      <c r="B92" s="0" t="inlineStr"/>
      <c r="E92" s="0" t="inlineStr"/>
      <c r="G92" s="0" t="inlineStr"/>
      <c r="H92" s="0" t="inlineStr"/>
      <c r="I92" s="0" t="inlineStr"/>
      <c r="J92" s="0" t="inlineStr"/>
      <c r="K92" s="0" t="inlineStr"/>
      <c r="L92" s="0" t="inlineStr"/>
      <c r="M92" s="0" t="inlineStr"/>
      <c r="N92" s="0" t="inlineStr"/>
      <c r="O92" s="0" t="inlineStr"/>
      <c r="P92" s="0" t="inlineStr"/>
    </row>
    <row r="93">
      <c r="B93" s="0" t="inlineStr"/>
      <c r="E93" s="0" t="inlineStr"/>
      <c r="G93" s="0" t="inlineStr"/>
      <c r="H93" s="0" t="inlineStr"/>
      <c r="I93" s="0" t="inlineStr"/>
      <c r="J93" s="0" t="inlineStr"/>
      <c r="K93" s="0" t="inlineStr"/>
      <c r="L93" s="0" t="inlineStr"/>
      <c r="M93" s="0" t="inlineStr"/>
      <c r="N93" s="0" t="inlineStr"/>
      <c r="O93" s="0" t="inlineStr"/>
      <c r="P93" s="0" t="inlineStr"/>
    </row>
    <row r="94">
      <c r="B94" s="0" t="inlineStr"/>
      <c r="E94" s="0" t="inlineStr"/>
      <c r="G94" s="0" t="inlineStr"/>
      <c r="H94" s="0" t="inlineStr"/>
      <c r="I94" s="0" t="inlineStr"/>
      <c r="J94" s="0" t="inlineStr"/>
      <c r="K94" s="0" t="inlineStr"/>
      <c r="L94" s="0" t="inlineStr"/>
      <c r="M94" s="0" t="inlineStr"/>
      <c r="N94" s="0" t="inlineStr"/>
      <c r="O94" s="0" t="inlineStr"/>
      <c r="P94" s="0" t="inlineStr"/>
    </row>
    <row r="95">
      <c r="B95" s="0" t="inlineStr"/>
      <c r="E95" s="0" t="inlineStr"/>
      <c r="G95" s="0" t="inlineStr"/>
      <c r="H95" s="0" t="inlineStr"/>
      <c r="I95" s="0" t="inlineStr"/>
      <c r="J95" s="0" t="inlineStr"/>
      <c r="K95" s="0" t="inlineStr"/>
      <c r="L95" s="0" t="inlineStr"/>
      <c r="M95" s="0" t="inlineStr"/>
      <c r="N95" s="0" t="inlineStr"/>
      <c r="O95" s="0" t="inlineStr"/>
      <c r="P95" s="0" t="inlineStr"/>
    </row>
    <row r="96">
      <c r="B96" s="0" t="inlineStr"/>
      <c r="E96" s="0" t="inlineStr"/>
      <c r="G96" s="0" t="inlineStr"/>
      <c r="H96" s="0" t="inlineStr"/>
      <c r="I96" s="0" t="inlineStr"/>
      <c r="J96" s="0" t="inlineStr"/>
      <c r="K96" s="0" t="inlineStr"/>
      <c r="L96" s="0" t="inlineStr"/>
      <c r="M96" s="0" t="inlineStr"/>
      <c r="N96" s="0" t="inlineStr"/>
      <c r="O96" s="0" t="inlineStr"/>
      <c r="P96" s="0" t="inlineStr"/>
    </row>
    <row r="97">
      <c r="B97" s="0" t="inlineStr"/>
      <c r="E97" s="0" t="inlineStr"/>
      <c r="G97" s="0" t="inlineStr"/>
      <c r="H97" s="0" t="inlineStr"/>
      <c r="I97" s="0" t="inlineStr"/>
      <c r="J97" s="0" t="inlineStr"/>
      <c r="K97" s="0" t="inlineStr"/>
      <c r="L97" s="0" t="inlineStr"/>
      <c r="M97" s="0" t="inlineStr"/>
      <c r="N97" s="0" t="inlineStr"/>
      <c r="O97" s="0" t="inlineStr"/>
      <c r="P97" s="0" t="inlineStr"/>
    </row>
    <row r="98">
      <c r="B98" s="0" t="inlineStr"/>
      <c r="E98" s="0" t="inlineStr"/>
      <c r="G98" s="0" t="inlineStr"/>
      <c r="H98" s="0" t="inlineStr"/>
      <c r="I98" s="0" t="inlineStr"/>
      <c r="J98" s="0" t="inlineStr"/>
      <c r="K98" s="0" t="inlineStr"/>
      <c r="L98" s="0" t="inlineStr"/>
      <c r="M98" s="0" t="inlineStr"/>
      <c r="N98" s="0" t="inlineStr"/>
      <c r="O98" s="0" t="inlineStr"/>
      <c r="P98" s="0" t="inlineStr"/>
    </row>
    <row r="99">
      <c r="B99" s="0" t="inlineStr"/>
      <c r="E99" s="0" t="inlineStr"/>
      <c r="G99" s="0" t="inlineStr"/>
      <c r="H99" s="0" t="inlineStr"/>
      <c r="I99" s="0" t="inlineStr"/>
      <c r="J99" s="0" t="inlineStr"/>
      <c r="K99" s="0" t="inlineStr"/>
      <c r="L99" s="0" t="inlineStr"/>
      <c r="M99" s="0" t="inlineStr"/>
      <c r="N99" s="0" t="inlineStr"/>
      <c r="O99" s="0" t="inlineStr"/>
      <c r="P99" s="0" t="inlineStr"/>
    </row>
    <row r="100">
      <c r="B100" s="0" t="inlineStr"/>
      <c r="E100" s="0" t="inlineStr"/>
      <c r="G100" s="0" t="inlineStr"/>
      <c r="H100" s="0" t="inlineStr"/>
      <c r="I100" s="0" t="inlineStr"/>
      <c r="J100" s="0" t="inlineStr"/>
      <c r="K100" s="0" t="inlineStr"/>
      <c r="L100" s="0" t="inlineStr"/>
      <c r="M100" s="0" t="inlineStr"/>
      <c r="N100" s="0" t="inlineStr"/>
      <c r="O100" s="0" t="inlineStr"/>
      <c r="P100" s="0" t="inlineStr"/>
    </row>
    <row r="101">
      <c r="B101" s="0" t="inlineStr"/>
      <c r="E101" s="0" t="inlineStr"/>
      <c r="G101" s="0" t="inlineStr"/>
      <c r="H101" s="0" t="inlineStr"/>
      <c r="I101" s="0" t="inlineStr"/>
      <c r="J101" s="0" t="inlineStr"/>
      <c r="K101" s="0" t="inlineStr"/>
      <c r="L101" s="0" t="inlineStr"/>
      <c r="M101" s="0" t="inlineStr"/>
      <c r="N101" s="0" t="inlineStr"/>
      <c r="O101" s="0" t="inlineStr"/>
      <c r="P101" s="0" t="inlineStr"/>
    </row>
    <row r="102">
      <c r="B102" s="0" t="inlineStr"/>
      <c r="E102" s="0" t="inlineStr"/>
      <c r="G102" s="0" t="inlineStr"/>
      <c r="H102" s="0" t="inlineStr"/>
      <c r="I102" s="0" t="inlineStr"/>
      <c r="J102" s="0" t="inlineStr"/>
      <c r="K102" s="0" t="inlineStr"/>
      <c r="L102" s="0" t="inlineStr"/>
      <c r="M102" s="0" t="inlineStr"/>
      <c r="N102" s="0" t="inlineStr"/>
      <c r="O102" s="0" t="inlineStr"/>
      <c r="P102" s="0" t="inlineStr"/>
    </row>
    <row r="103">
      <c r="B103" s="0" t="inlineStr"/>
      <c r="E103" s="0" t="inlineStr"/>
      <c r="G103" s="0" t="inlineStr"/>
      <c r="H103" s="0" t="inlineStr"/>
      <c r="I103" s="0" t="inlineStr"/>
      <c r="J103" s="0" t="inlineStr"/>
      <c r="K103" s="0" t="inlineStr"/>
      <c r="L103" s="0" t="inlineStr"/>
      <c r="M103" s="0" t="inlineStr"/>
      <c r="N103" s="0" t="inlineStr"/>
      <c r="O103" s="0" t="inlineStr"/>
      <c r="P103" s="0" t="inlineStr"/>
    </row>
    <row r="104">
      <c r="B104" s="0" t="inlineStr"/>
      <c r="E104" s="0" t="inlineStr"/>
      <c r="G104" s="0" t="inlineStr"/>
      <c r="H104" s="0" t="inlineStr"/>
      <c r="I104" s="0" t="inlineStr"/>
      <c r="J104" s="0" t="inlineStr"/>
      <c r="K104" s="0" t="inlineStr"/>
      <c r="L104" s="0" t="inlineStr"/>
      <c r="M104" s="0" t="inlineStr"/>
      <c r="N104" s="0" t="inlineStr"/>
      <c r="O104" s="0" t="inlineStr"/>
      <c r="P104" s="0" t="inlineStr"/>
    </row>
    <row r="105">
      <c r="B105" s="0" t="inlineStr"/>
      <c r="E105" s="0" t="inlineStr"/>
      <c r="G105" s="0" t="inlineStr"/>
      <c r="H105" s="0" t="inlineStr"/>
      <c r="I105" s="0" t="inlineStr"/>
      <c r="J105" s="0" t="inlineStr"/>
      <c r="K105" s="0" t="inlineStr"/>
      <c r="L105" s="0" t="inlineStr"/>
      <c r="M105" s="0" t="inlineStr"/>
      <c r="N105" s="0" t="inlineStr"/>
      <c r="O105" s="0" t="inlineStr"/>
      <c r="P105" s="0" t="inlineStr"/>
    </row>
    <row r="106">
      <c r="B106" s="0" t="inlineStr"/>
      <c r="E106" s="0" t="inlineStr"/>
      <c r="G106" s="0" t="inlineStr"/>
      <c r="H106" s="0" t="inlineStr"/>
      <c r="I106" s="0" t="inlineStr"/>
      <c r="J106" s="0" t="inlineStr"/>
      <c r="K106" s="0" t="inlineStr"/>
      <c r="L106" s="0" t="inlineStr"/>
      <c r="M106" s="0" t="inlineStr"/>
      <c r="N106" s="0" t="inlineStr"/>
      <c r="O106" s="0" t="inlineStr"/>
      <c r="P106" s="0" t="inlineStr"/>
    </row>
    <row r="107">
      <c r="B107" s="0" t="inlineStr"/>
      <c r="E107" s="0" t="inlineStr"/>
      <c r="G107" s="0" t="inlineStr"/>
      <c r="H107" s="0" t="inlineStr"/>
      <c r="I107" s="0" t="inlineStr"/>
      <c r="J107" s="0" t="inlineStr"/>
      <c r="K107" s="0" t="inlineStr"/>
      <c r="L107" s="0" t="inlineStr"/>
      <c r="M107" s="0" t="inlineStr"/>
      <c r="N107" s="0" t="inlineStr"/>
      <c r="O107" s="0" t="inlineStr"/>
      <c r="P107" s="0" t="inlineStr"/>
    </row>
    <row r="108">
      <c r="B108" s="0" t="inlineStr"/>
      <c r="E108" s="0" t="inlineStr"/>
      <c r="G108" s="0" t="inlineStr"/>
      <c r="H108" s="0" t="inlineStr"/>
      <c r="I108" s="0" t="inlineStr"/>
      <c r="J108" s="0" t="inlineStr"/>
      <c r="K108" s="0" t="inlineStr"/>
      <c r="L108" s="0" t="inlineStr"/>
      <c r="M108" s="0" t="inlineStr"/>
      <c r="N108" s="0" t="inlineStr"/>
      <c r="O108" s="0" t="inlineStr"/>
      <c r="P108" s="0" t="inlineStr"/>
    </row>
    <row r="109">
      <c r="B109" s="0" t="inlineStr"/>
      <c r="E109" s="0" t="inlineStr"/>
      <c r="G109" s="0" t="inlineStr"/>
      <c r="H109" s="0" t="inlineStr"/>
      <c r="I109" s="0" t="inlineStr"/>
      <c r="J109" s="0" t="inlineStr"/>
      <c r="K109" s="0" t="inlineStr"/>
      <c r="L109" s="0" t="inlineStr"/>
      <c r="M109" s="0" t="inlineStr"/>
      <c r="N109" s="0" t="inlineStr"/>
      <c r="O109" s="0" t="inlineStr"/>
      <c r="P109" s="0" t="inlineStr"/>
    </row>
    <row r="110">
      <c r="B110" s="0" t="inlineStr"/>
      <c r="E110" s="0" t="inlineStr"/>
      <c r="G110" s="0" t="inlineStr"/>
      <c r="H110" s="0" t="inlineStr"/>
      <c r="I110" s="0" t="inlineStr"/>
      <c r="J110" s="0" t="inlineStr"/>
      <c r="K110" s="0" t="inlineStr"/>
      <c r="L110" s="0" t="inlineStr"/>
      <c r="M110" s="0" t="inlineStr"/>
      <c r="N110" s="0" t="inlineStr"/>
      <c r="O110" s="0" t="inlineStr"/>
      <c r="P110" s="0" t="inlineStr"/>
    </row>
    <row r="111">
      <c r="B111" s="0" t="inlineStr"/>
      <c r="E111" s="0" t="inlineStr"/>
      <c r="G111" s="0" t="inlineStr"/>
      <c r="H111" s="0" t="inlineStr"/>
      <c r="I111" s="0" t="inlineStr"/>
      <c r="J111" s="0" t="inlineStr"/>
      <c r="K111" s="0" t="inlineStr"/>
      <c r="L111" s="0" t="inlineStr"/>
      <c r="M111" s="0" t="inlineStr"/>
      <c r="N111" s="0" t="inlineStr"/>
      <c r="O111" s="0" t="inlineStr"/>
      <c r="P111" s="0" t="inlineStr"/>
    </row>
    <row r="112">
      <c r="B112" s="0" t="inlineStr"/>
      <c r="E112" s="0" t="inlineStr"/>
      <c r="G112" s="0" t="inlineStr"/>
      <c r="H112" s="0" t="inlineStr"/>
      <c r="I112" s="0" t="inlineStr"/>
      <c r="J112" s="0" t="inlineStr"/>
      <c r="K112" s="0" t="inlineStr"/>
      <c r="L112" s="0" t="inlineStr"/>
      <c r="M112" s="0" t="inlineStr"/>
      <c r="N112" s="0" t="inlineStr"/>
      <c r="O112" s="0" t="inlineStr"/>
      <c r="P112" s="0" t="inlineStr"/>
    </row>
    <row r="113">
      <c r="B113" s="0" t="inlineStr"/>
      <c r="E113" s="0" t="inlineStr"/>
      <c r="G113" s="0" t="inlineStr"/>
      <c r="H113" s="0" t="inlineStr"/>
      <c r="I113" s="0" t="inlineStr"/>
      <c r="J113" s="0" t="inlineStr"/>
      <c r="K113" s="0" t="inlineStr"/>
      <c r="L113" s="0" t="inlineStr"/>
      <c r="M113" s="0" t="inlineStr"/>
      <c r="N113" s="0" t="inlineStr"/>
      <c r="O113" s="0" t="inlineStr"/>
      <c r="P113" s="0" t="inlineStr"/>
    </row>
    <row r="114">
      <c r="B114" s="0" t="inlineStr"/>
      <c r="E114" s="0" t="inlineStr"/>
      <c r="G114" s="0" t="inlineStr"/>
      <c r="H114" s="0" t="inlineStr"/>
      <c r="I114" s="0" t="inlineStr"/>
      <c r="J114" s="0" t="inlineStr"/>
      <c r="K114" s="0" t="inlineStr"/>
      <c r="L114" s="0" t="inlineStr"/>
      <c r="M114" s="0" t="inlineStr"/>
      <c r="N114" s="0" t="inlineStr"/>
      <c r="O114" s="0" t="inlineStr"/>
      <c r="P114" s="0" t="inlineStr"/>
    </row>
    <row r="115">
      <c r="B115" s="0" t="inlineStr"/>
      <c r="E115" s="0" t="inlineStr"/>
      <c r="G115" s="0" t="inlineStr"/>
      <c r="H115" s="0" t="inlineStr"/>
      <c r="I115" s="0" t="inlineStr"/>
      <c r="J115" s="0" t="inlineStr"/>
      <c r="K115" s="0" t="inlineStr"/>
      <c r="L115" s="0" t="inlineStr"/>
      <c r="M115" s="0" t="inlineStr"/>
      <c r="N115" s="0" t="inlineStr"/>
      <c r="O115" s="0" t="inlineStr"/>
      <c r="P115" s="0" t="inlineStr"/>
    </row>
    <row r="116">
      <c r="B116" s="0" t="inlineStr"/>
      <c r="E116" s="0" t="inlineStr"/>
      <c r="G116" s="0" t="inlineStr"/>
      <c r="H116" s="0" t="inlineStr"/>
      <c r="I116" s="0" t="inlineStr"/>
      <c r="J116" s="0" t="inlineStr"/>
      <c r="K116" s="0" t="inlineStr"/>
      <c r="L116" s="0" t="inlineStr"/>
      <c r="M116" s="0" t="inlineStr"/>
      <c r="N116" s="0" t="inlineStr"/>
      <c r="O116" s="0" t="inlineStr"/>
      <c r="P116" s="0" t="inlineStr"/>
    </row>
    <row r="117">
      <c r="B117" s="0" t="inlineStr"/>
      <c r="E117" s="0" t="inlineStr"/>
      <c r="G117" s="0" t="inlineStr"/>
      <c r="H117" s="0" t="inlineStr"/>
      <c r="I117" s="0" t="inlineStr"/>
      <c r="J117" s="0" t="inlineStr"/>
      <c r="K117" s="0" t="inlineStr"/>
      <c r="L117" s="0" t="inlineStr"/>
      <c r="M117" s="0" t="inlineStr"/>
      <c r="N117" s="0" t="inlineStr"/>
      <c r="O117" s="0" t="inlineStr"/>
      <c r="P117" s="0" t="inlineStr"/>
    </row>
    <row r="118">
      <c r="B118" s="0" t="inlineStr"/>
      <c r="E118" s="0" t="inlineStr"/>
      <c r="G118" s="0" t="inlineStr"/>
      <c r="H118" s="0" t="inlineStr"/>
      <c r="I118" s="0" t="inlineStr"/>
      <c r="J118" s="0" t="inlineStr"/>
      <c r="K118" s="0" t="inlineStr"/>
      <c r="L118" s="0" t="inlineStr"/>
      <c r="M118" s="0" t="inlineStr"/>
      <c r="N118" s="0" t="inlineStr"/>
      <c r="O118" s="0" t="inlineStr"/>
      <c r="P118" s="0" t="inlineStr"/>
    </row>
    <row r="119">
      <c r="B119" s="0" t="inlineStr"/>
      <c r="E119" s="0" t="inlineStr"/>
      <c r="G119" s="0" t="inlineStr"/>
      <c r="H119" s="0" t="inlineStr"/>
      <c r="I119" s="0" t="inlineStr"/>
      <c r="J119" s="0" t="inlineStr"/>
      <c r="K119" s="0" t="inlineStr"/>
      <c r="L119" s="0" t="inlineStr"/>
      <c r="M119" s="0" t="inlineStr"/>
      <c r="N119" s="0" t="inlineStr"/>
      <c r="O119" s="0" t="inlineStr"/>
      <c r="P119" s="0" t="inlineStr"/>
    </row>
    <row r="120">
      <c r="B120" s="0" t="inlineStr"/>
      <c r="E120" s="0" t="inlineStr"/>
      <c r="G120" s="0" t="inlineStr"/>
      <c r="H120" s="0" t="inlineStr"/>
      <c r="I120" s="0" t="inlineStr"/>
      <c r="J120" s="0" t="inlineStr"/>
      <c r="K120" s="0" t="inlineStr"/>
      <c r="L120" s="0" t="inlineStr"/>
      <c r="M120" s="0" t="inlineStr"/>
      <c r="N120" s="0" t="inlineStr"/>
      <c r="O120" s="0" t="inlineStr"/>
      <c r="P120" s="0" t="inlineStr"/>
    </row>
    <row r="121">
      <c r="B121" s="0" t="inlineStr"/>
      <c r="E121" s="0" t="inlineStr"/>
      <c r="G121" s="0" t="inlineStr"/>
      <c r="H121" s="0" t="inlineStr"/>
      <c r="I121" s="0" t="inlineStr"/>
      <c r="J121" s="0" t="inlineStr"/>
      <c r="K121" s="0" t="inlineStr"/>
      <c r="L121" s="0" t="inlineStr"/>
      <c r="M121" s="0" t="inlineStr"/>
      <c r="N121" s="0" t="inlineStr"/>
      <c r="O121" s="0" t="inlineStr"/>
      <c r="P121" s="0" t="inlineStr"/>
    </row>
    <row r="122">
      <c r="B122" s="0" t="inlineStr"/>
      <c r="E122" s="0" t="inlineStr"/>
      <c r="G122" s="0" t="inlineStr"/>
      <c r="H122" s="0" t="inlineStr"/>
      <c r="I122" s="0" t="inlineStr"/>
      <c r="J122" s="0" t="inlineStr"/>
      <c r="K122" s="0" t="inlineStr"/>
      <c r="L122" s="0" t="inlineStr"/>
      <c r="M122" s="0" t="inlineStr"/>
      <c r="N122" s="0" t="inlineStr"/>
      <c r="O122" s="0" t="inlineStr"/>
      <c r="P122" s="0" t="inlineStr"/>
    </row>
    <row r="123">
      <c r="B123" s="0" t="inlineStr"/>
      <c r="E123" s="0" t="inlineStr"/>
      <c r="G123" s="0" t="inlineStr"/>
      <c r="H123" s="0" t="inlineStr"/>
      <c r="I123" s="0" t="inlineStr"/>
      <c r="J123" s="0" t="inlineStr"/>
      <c r="K123" s="0" t="inlineStr"/>
      <c r="L123" s="0" t="inlineStr"/>
      <c r="M123" s="0" t="inlineStr"/>
      <c r="N123" s="0" t="inlineStr"/>
      <c r="O123" s="0" t="inlineStr"/>
      <c r="P123" s="0" t="inlineStr"/>
    </row>
    <row r="124">
      <c r="B124" s="0" t="inlineStr"/>
      <c r="E124" s="0" t="inlineStr"/>
      <c r="G124" s="0" t="inlineStr"/>
      <c r="H124" s="0" t="inlineStr"/>
      <c r="I124" s="0" t="inlineStr"/>
      <c r="J124" s="0" t="inlineStr"/>
      <c r="K124" s="0" t="inlineStr"/>
      <c r="L124" s="0" t="inlineStr"/>
      <c r="M124" s="0" t="inlineStr"/>
      <c r="N124" s="0" t="inlineStr"/>
      <c r="O124" s="0" t="inlineStr"/>
      <c r="P124" s="0" t="inlineStr"/>
    </row>
    <row r="125">
      <c r="B125" s="0" t="inlineStr"/>
      <c r="E125" s="0" t="inlineStr"/>
      <c r="G125" s="0" t="inlineStr"/>
      <c r="H125" s="0" t="inlineStr"/>
      <c r="I125" s="0" t="inlineStr"/>
      <c r="J125" s="0" t="inlineStr"/>
      <c r="K125" s="0" t="inlineStr"/>
      <c r="L125" s="0" t="inlineStr"/>
      <c r="M125" s="0" t="inlineStr"/>
      <c r="N125" s="0" t="inlineStr"/>
      <c r="O125" s="0" t="inlineStr"/>
      <c r="P125" s="0" t="inlineStr"/>
    </row>
    <row r="126">
      <c r="B126" s="0" t="inlineStr"/>
      <c r="E126" s="0" t="inlineStr"/>
      <c r="G126" s="0" t="inlineStr"/>
      <c r="H126" s="0" t="inlineStr"/>
      <c r="I126" s="0" t="inlineStr"/>
      <c r="J126" s="0" t="inlineStr"/>
      <c r="K126" s="0" t="inlineStr"/>
      <c r="L126" s="0" t="inlineStr"/>
      <c r="M126" s="0" t="inlineStr"/>
      <c r="N126" s="0" t="inlineStr"/>
      <c r="O126" s="0" t="inlineStr"/>
      <c r="P126" s="0" t="inlineStr"/>
    </row>
    <row r="127">
      <c r="B127" s="0" t="inlineStr"/>
      <c r="E127" s="0" t="inlineStr"/>
      <c r="G127" s="0" t="inlineStr"/>
      <c r="H127" s="0" t="inlineStr"/>
      <c r="I127" s="0" t="inlineStr"/>
      <c r="J127" s="0" t="inlineStr"/>
      <c r="K127" s="0" t="inlineStr"/>
      <c r="L127" s="0" t="inlineStr"/>
      <c r="M127" s="0" t="inlineStr"/>
      <c r="N127" s="0" t="inlineStr"/>
      <c r="O127" s="0" t="inlineStr"/>
      <c r="P127" s="0" t="inlineStr"/>
    </row>
    <row r="128">
      <c r="B128" s="0" t="inlineStr"/>
      <c r="E128" s="0" t="inlineStr"/>
      <c r="G128" s="0" t="inlineStr"/>
      <c r="H128" s="0" t="inlineStr"/>
      <c r="I128" s="0" t="inlineStr"/>
      <c r="J128" s="0" t="inlineStr"/>
      <c r="K128" s="0" t="inlineStr"/>
      <c r="L128" s="0" t="inlineStr"/>
      <c r="M128" s="0" t="inlineStr"/>
      <c r="N128" s="0" t="inlineStr"/>
      <c r="O128" s="0" t="inlineStr"/>
      <c r="P128" s="0" t="inlineStr"/>
    </row>
    <row r="129">
      <c r="B129" s="0" t="inlineStr"/>
      <c r="E129" s="0" t="inlineStr"/>
      <c r="G129" s="0" t="inlineStr"/>
      <c r="H129" s="0" t="inlineStr"/>
      <c r="I129" s="0" t="inlineStr"/>
      <c r="J129" s="0" t="inlineStr"/>
      <c r="K129" s="0" t="inlineStr"/>
      <c r="L129" s="0" t="inlineStr"/>
      <c r="M129" s="0" t="inlineStr"/>
      <c r="N129" s="0" t="inlineStr"/>
      <c r="O129" s="0" t="inlineStr"/>
      <c r="P129" s="0" t="inlineStr"/>
    </row>
    <row r="130">
      <c r="B130" s="0" t="inlineStr"/>
      <c r="E130" s="0" t="inlineStr"/>
      <c r="G130" s="0" t="inlineStr"/>
      <c r="H130" s="0" t="inlineStr"/>
      <c r="I130" s="0" t="inlineStr"/>
      <c r="J130" s="0" t="inlineStr"/>
      <c r="K130" s="0" t="inlineStr"/>
      <c r="L130" s="0" t="inlineStr"/>
      <c r="M130" s="0" t="inlineStr"/>
      <c r="N130" s="0" t="inlineStr"/>
      <c r="O130" s="0" t="inlineStr"/>
      <c r="P130" s="0" t="inlineStr"/>
    </row>
    <row r="131">
      <c r="B131" s="0" t="inlineStr"/>
      <c r="E131" s="0" t="inlineStr"/>
      <c r="G131" s="0" t="inlineStr"/>
      <c r="H131" s="0" t="inlineStr"/>
      <c r="I131" s="0" t="inlineStr"/>
      <c r="J131" s="0" t="inlineStr"/>
      <c r="K131" s="0" t="inlineStr"/>
      <c r="L131" s="0" t="inlineStr"/>
      <c r="M131" s="0" t="inlineStr"/>
      <c r="N131" s="0" t="inlineStr"/>
      <c r="O131" s="0" t="inlineStr"/>
      <c r="P131" s="0" t="inlineStr"/>
    </row>
    <row r="132">
      <c r="B132" s="0" t="inlineStr"/>
      <c r="E132" s="0" t="inlineStr"/>
      <c r="G132" s="0" t="inlineStr"/>
      <c r="H132" s="0" t="inlineStr"/>
      <c r="I132" s="0" t="inlineStr"/>
      <c r="J132" s="0" t="inlineStr"/>
      <c r="K132" s="0" t="inlineStr"/>
      <c r="L132" s="0" t="inlineStr"/>
      <c r="M132" s="0" t="inlineStr"/>
      <c r="N132" s="0" t="inlineStr"/>
      <c r="O132" s="0" t="inlineStr"/>
      <c r="P132" s="0" t="inlineStr"/>
    </row>
    <row r="133">
      <c r="B133" s="0" t="inlineStr"/>
      <c r="E133" s="0" t="inlineStr"/>
      <c r="G133" s="0" t="inlineStr"/>
      <c r="H133" s="0" t="inlineStr"/>
      <c r="I133" s="0" t="inlineStr"/>
      <c r="J133" s="0" t="inlineStr"/>
      <c r="K133" s="0" t="inlineStr"/>
      <c r="L133" s="0" t="inlineStr"/>
      <c r="M133" s="0" t="inlineStr"/>
      <c r="N133" s="0" t="inlineStr"/>
      <c r="O133" s="0" t="inlineStr"/>
      <c r="P133" s="0" t="inlineStr"/>
    </row>
    <row r="134">
      <c r="B134" s="0" t="inlineStr"/>
      <c r="E134" s="0" t="inlineStr"/>
      <c r="G134" s="0" t="inlineStr"/>
      <c r="H134" s="0" t="inlineStr"/>
      <c r="I134" s="0" t="inlineStr"/>
      <c r="J134" s="0" t="inlineStr"/>
      <c r="K134" s="0" t="inlineStr"/>
      <c r="L134" s="0" t="inlineStr"/>
      <c r="M134" s="0" t="inlineStr"/>
      <c r="N134" s="0" t="inlineStr"/>
      <c r="O134" s="0" t="inlineStr"/>
      <c r="P134" s="0" t="inlineStr"/>
    </row>
    <row r="135">
      <c r="B135" s="0" t="inlineStr"/>
      <c r="E135" s="0" t="inlineStr"/>
      <c r="G135" s="0" t="inlineStr"/>
      <c r="H135" s="0" t="inlineStr"/>
      <c r="I135" s="0" t="inlineStr"/>
      <c r="J135" s="0" t="inlineStr"/>
      <c r="K135" s="0" t="inlineStr"/>
      <c r="L135" s="0" t="inlineStr"/>
      <c r="M135" s="0" t="inlineStr"/>
      <c r="N135" s="0" t="inlineStr"/>
      <c r="O135" s="0" t="inlineStr"/>
      <c r="P135" s="0" t="inlineStr"/>
    </row>
    <row r="136">
      <c r="B136" s="0" t="inlineStr"/>
      <c r="E136" s="0" t="inlineStr"/>
      <c r="G136" s="0" t="inlineStr"/>
      <c r="H136" s="0" t="inlineStr"/>
      <c r="I136" s="0" t="inlineStr"/>
      <c r="J136" s="0" t="inlineStr"/>
      <c r="K136" s="0" t="inlineStr"/>
      <c r="L136" s="0" t="inlineStr"/>
      <c r="M136" s="0" t="inlineStr"/>
      <c r="N136" s="0" t="inlineStr"/>
      <c r="O136" s="0" t="inlineStr"/>
      <c r="P136" s="0" t="inlineStr"/>
    </row>
    <row r="137">
      <c r="B137" s="0" t="inlineStr"/>
      <c r="E137" s="0" t="inlineStr"/>
      <c r="G137" s="0" t="inlineStr"/>
      <c r="H137" s="0" t="inlineStr"/>
      <c r="I137" s="0" t="inlineStr"/>
      <c r="J137" s="0" t="inlineStr"/>
      <c r="K137" s="0" t="inlineStr"/>
      <c r="L137" s="0" t="inlineStr"/>
      <c r="M137" s="0" t="inlineStr"/>
      <c r="N137" s="0" t="inlineStr"/>
      <c r="O137" s="0" t="inlineStr"/>
      <c r="P137" s="0" t="inlineStr"/>
    </row>
    <row r="138">
      <c r="B138" s="0" t="inlineStr"/>
      <c r="E138" s="0" t="inlineStr"/>
      <c r="G138" s="0" t="inlineStr"/>
      <c r="H138" s="0" t="inlineStr"/>
      <c r="I138" s="0" t="inlineStr"/>
      <c r="J138" s="0" t="inlineStr"/>
      <c r="K138" s="0" t="inlineStr"/>
      <c r="L138" s="0" t="inlineStr"/>
      <c r="M138" s="0" t="inlineStr"/>
      <c r="N138" s="0" t="inlineStr"/>
      <c r="O138" s="0" t="inlineStr"/>
      <c r="P138" s="0" t="inlineStr"/>
    </row>
    <row r="139">
      <c r="B139" s="0" t="inlineStr"/>
      <c r="E139" s="0" t="inlineStr"/>
      <c r="G139" s="0" t="inlineStr"/>
      <c r="H139" s="0" t="inlineStr"/>
      <c r="I139" s="0" t="inlineStr"/>
      <c r="J139" s="0" t="inlineStr"/>
      <c r="K139" s="0" t="inlineStr"/>
      <c r="L139" s="0" t="inlineStr"/>
      <c r="M139" s="0" t="inlineStr"/>
      <c r="N139" s="0" t="inlineStr"/>
      <c r="O139" s="0" t="inlineStr"/>
      <c r="P139" s="0" t="inlineStr"/>
    </row>
    <row r="140">
      <c r="B140" s="0" t="inlineStr"/>
      <c r="E140" s="0" t="inlineStr"/>
      <c r="G140" s="0" t="inlineStr"/>
      <c r="H140" s="0" t="inlineStr"/>
      <c r="I140" s="0" t="inlineStr"/>
      <c r="J140" s="0" t="inlineStr"/>
      <c r="K140" s="0" t="inlineStr"/>
      <c r="L140" s="0" t="inlineStr"/>
      <c r="M140" s="0" t="inlineStr"/>
      <c r="N140" s="0" t="inlineStr"/>
      <c r="O140" s="0" t="inlineStr"/>
      <c r="P140" s="0" t="inlineStr"/>
    </row>
    <row r="141">
      <c r="B141" s="0" t="inlineStr"/>
      <c r="E141" s="0" t="inlineStr"/>
      <c r="G141" s="0" t="inlineStr"/>
      <c r="H141" s="0" t="inlineStr"/>
      <c r="I141" s="0" t="inlineStr"/>
      <c r="J141" s="0" t="inlineStr"/>
      <c r="K141" s="0" t="inlineStr"/>
      <c r="L141" s="0" t="inlineStr"/>
      <c r="M141" s="0" t="inlineStr"/>
      <c r="N141" s="0" t="inlineStr"/>
      <c r="O141" s="0" t="inlineStr"/>
      <c r="P141" s="0" t="inlineStr"/>
    </row>
    <row r="142">
      <c r="B142" s="0" t="inlineStr"/>
      <c r="E142" s="0" t="inlineStr"/>
      <c r="G142" s="0" t="inlineStr"/>
      <c r="H142" s="0" t="inlineStr"/>
      <c r="I142" s="0" t="inlineStr"/>
      <c r="J142" s="0" t="inlineStr"/>
      <c r="K142" s="0" t="inlineStr"/>
      <c r="L142" s="0" t="inlineStr"/>
      <c r="M142" s="0" t="inlineStr"/>
      <c r="N142" s="0" t="inlineStr"/>
      <c r="O142" s="0" t="inlineStr"/>
      <c r="P142" s="0" t="inlineStr"/>
    </row>
    <row r="143">
      <c r="B143" s="0" t="inlineStr"/>
      <c r="E143" s="0" t="inlineStr"/>
      <c r="G143" s="0" t="inlineStr"/>
      <c r="H143" s="0" t="inlineStr"/>
      <c r="I143" s="0" t="inlineStr"/>
      <c r="J143" s="0" t="inlineStr"/>
      <c r="K143" s="0" t="inlineStr"/>
      <c r="L143" s="0" t="inlineStr"/>
      <c r="M143" s="0" t="inlineStr"/>
      <c r="N143" s="0" t="inlineStr"/>
      <c r="O143" s="0" t="inlineStr"/>
      <c r="P143" s="0" t="inlineStr"/>
    </row>
    <row r="144">
      <c r="B144" s="0" t="inlineStr"/>
      <c r="E144" s="0" t="inlineStr"/>
      <c r="G144" s="0" t="inlineStr"/>
      <c r="H144" s="0" t="inlineStr"/>
      <c r="I144" s="0" t="inlineStr"/>
      <c r="J144" s="0" t="inlineStr"/>
      <c r="K144" s="0" t="inlineStr"/>
      <c r="L144" s="0" t="inlineStr"/>
      <c r="M144" s="0" t="inlineStr"/>
      <c r="N144" s="0" t="inlineStr"/>
      <c r="O144" s="0" t="inlineStr"/>
      <c r="P144" s="0" t="inlineStr"/>
    </row>
    <row r="145">
      <c r="B145" s="0" t="inlineStr"/>
      <c r="E145" s="0" t="inlineStr"/>
      <c r="G145" s="0" t="inlineStr"/>
      <c r="H145" s="0" t="inlineStr"/>
      <c r="I145" s="0" t="inlineStr"/>
      <c r="J145" s="0" t="inlineStr"/>
      <c r="K145" s="0" t="inlineStr"/>
      <c r="L145" s="0" t="inlineStr"/>
      <c r="M145" s="0" t="inlineStr"/>
      <c r="N145" s="0" t="inlineStr"/>
      <c r="O145" s="0" t="inlineStr"/>
      <c r="P145" s="0" t="inlineStr"/>
    </row>
    <row r="146">
      <c r="B146" s="0" t="inlineStr"/>
      <c r="E146" s="0" t="inlineStr"/>
      <c r="G146" s="0" t="inlineStr"/>
      <c r="H146" s="0" t="inlineStr"/>
      <c r="I146" s="0" t="inlineStr"/>
      <c r="J146" s="0" t="inlineStr"/>
      <c r="K146" s="0" t="inlineStr"/>
      <c r="L146" s="0" t="inlineStr"/>
      <c r="M146" s="0" t="inlineStr"/>
      <c r="N146" s="0" t="inlineStr"/>
      <c r="O146" s="0" t="inlineStr"/>
      <c r="P146" s="0" t="inlineStr"/>
    </row>
    <row r="147">
      <c r="B147" s="0" t="inlineStr"/>
      <c r="E147" s="0" t="inlineStr"/>
      <c r="G147" s="0" t="inlineStr"/>
      <c r="H147" s="0" t="inlineStr"/>
      <c r="I147" s="0" t="inlineStr"/>
      <c r="J147" s="0" t="inlineStr"/>
      <c r="K147" s="0" t="inlineStr"/>
      <c r="L147" s="0" t="inlineStr"/>
      <c r="M147" s="0" t="inlineStr"/>
      <c r="N147" s="0" t="inlineStr"/>
      <c r="O147" s="0" t="inlineStr"/>
      <c r="P147" s="0" t="inlineStr"/>
    </row>
    <row r="148">
      <c r="B148" s="0" t="inlineStr"/>
      <c r="E148" s="0" t="inlineStr"/>
      <c r="G148" s="0" t="inlineStr"/>
      <c r="H148" s="0" t="inlineStr"/>
      <c r="I148" s="0" t="inlineStr"/>
      <c r="J148" s="0" t="inlineStr"/>
      <c r="K148" s="0" t="inlineStr"/>
      <c r="L148" s="0" t="inlineStr"/>
      <c r="M148" s="0" t="inlineStr"/>
      <c r="N148" s="0" t="inlineStr"/>
      <c r="O148" s="0" t="inlineStr"/>
      <c r="P148" s="0" t="inlineStr"/>
    </row>
    <row r="149">
      <c r="B149" s="0" t="inlineStr"/>
      <c r="E149" s="0" t="inlineStr"/>
      <c r="G149" s="0" t="inlineStr"/>
      <c r="H149" s="0" t="inlineStr"/>
      <c r="I149" s="0" t="inlineStr"/>
      <c r="J149" s="0" t="inlineStr"/>
      <c r="K149" s="0" t="inlineStr"/>
      <c r="L149" s="0" t="inlineStr"/>
      <c r="M149" s="0" t="inlineStr"/>
      <c r="N149" s="0" t="inlineStr"/>
      <c r="O149" s="0" t="inlineStr"/>
      <c r="P149" s="0" t="inlineStr"/>
    </row>
    <row r="150">
      <c r="B150" s="0" t="inlineStr"/>
      <c r="E150" s="0" t="inlineStr"/>
      <c r="G150" s="0" t="inlineStr"/>
      <c r="H150" s="0" t="inlineStr"/>
      <c r="I150" s="0" t="inlineStr"/>
      <c r="J150" s="0" t="inlineStr"/>
      <c r="K150" s="0" t="inlineStr"/>
      <c r="L150" s="0" t="inlineStr"/>
      <c r="M150" s="0" t="inlineStr"/>
      <c r="N150" s="0" t="inlineStr"/>
      <c r="O150" s="0" t="inlineStr"/>
      <c r="P150" s="0" t="inlineStr"/>
    </row>
    <row r="151">
      <c r="B151" s="0" t="inlineStr"/>
      <c r="E151" s="0" t="inlineStr"/>
      <c r="G151" s="0" t="inlineStr"/>
      <c r="H151" s="0" t="inlineStr"/>
      <c r="I151" s="0" t="inlineStr"/>
      <c r="J151" s="0" t="inlineStr"/>
      <c r="K151" s="0" t="inlineStr"/>
      <c r="L151" s="0" t="inlineStr"/>
      <c r="M151" s="0" t="inlineStr"/>
      <c r="N151" s="0" t="inlineStr"/>
      <c r="O151" s="0" t="inlineStr"/>
      <c r="P151" s="0" t="inlineStr"/>
    </row>
    <row r="152">
      <c r="B152" s="0" t="inlineStr"/>
      <c r="E152" s="0" t="inlineStr"/>
      <c r="G152" s="0" t="inlineStr"/>
      <c r="H152" s="0" t="inlineStr"/>
      <c r="I152" s="0" t="inlineStr"/>
      <c r="J152" s="0" t="inlineStr"/>
      <c r="K152" s="0" t="inlineStr"/>
      <c r="L152" s="0" t="inlineStr"/>
      <c r="M152" s="0" t="inlineStr"/>
      <c r="N152" s="0" t="inlineStr"/>
      <c r="O152" s="0" t="inlineStr"/>
      <c r="P152" s="0" t="inlineStr"/>
    </row>
    <row r="153">
      <c r="B153" s="0" t="inlineStr"/>
      <c r="E153" s="0" t="inlineStr"/>
      <c r="G153" s="0" t="inlineStr"/>
      <c r="H153" s="0" t="inlineStr"/>
      <c r="I153" s="0" t="inlineStr"/>
      <c r="J153" s="0" t="inlineStr"/>
      <c r="K153" s="0" t="inlineStr"/>
      <c r="L153" s="0" t="inlineStr"/>
      <c r="M153" s="0" t="inlineStr"/>
      <c r="N153" s="0" t="inlineStr"/>
      <c r="O153" s="0" t="inlineStr"/>
      <c r="P153" s="0" t="inlineStr"/>
    </row>
    <row r="154">
      <c r="B154" s="0" t="inlineStr"/>
      <c r="E154" s="0" t="inlineStr"/>
      <c r="G154" s="0" t="inlineStr"/>
      <c r="H154" s="0" t="inlineStr"/>
      <c r="I154" s="0" t="inlineStr"/>
      <c r="J154" s="0" t="inlineStr"/>
      <c r="K154" s="0" t="inlineStr"/>
      <c r="L154" s="0" t="inlineStr"/>
      <c r="M154" s="0" t="inlineStr"/>
      <c r="N154" s="0" t="inlineStr"/>
      <c r="O154" s="0" t="inlineStr"/>
      <c r="P154" s="0" t="inlineStr"/>
    </row>
    <row r="155">
      <c r="B155" s="0" t="inlineStr"/>
      <c r="E155" s="0" t="inlineStr"/>
      <c r="G155" s="0" t="inlineStr"/>
      <c r="H155" s="0" t="inlineStr"/>
      <c r="I155" s="0" t="inlineStr"/>
      <c r="J155" s="0" t="inlineStr"/>
      <c r="K155" s="0" t="inlineStr"/>
      <c r="L155" s="0" t="inlineStr"/>
      <c r="M155" s="0" t="inlineStr"/>
      <c r="N155" s="0" t="inlineStr"/>
      <c r="O155" s="0" t="inlineStr"/>
      <c r="P155" s="0" t="inlineStr"/>
    </row>
    <row r="156">
      <c r="B156" s="0" t="inlineStr"/>
      <c r="E156" s="0" t="inlineStr"/>
      <c r="G156" s="0" t="inlineStr"/>
      <c r="H156" s="0" t="inlineStr"/>
      <c r="I156" s="0" t="inlineStr"/>
      <c r="J156" s="0" t="inlineStr"/>
      <c r="K156" s="0" t="inlineStr"/>
      <c r="L156" s="0" t="inlineStr"/>
      <c r="M156" s="0" t="inlineStr"/>
      <c r="N156" s="0" t="inlineStr"/>
      <c r="O156" s="0" t="inlineStr"/>
      <c r="P156" s="0" t="inlineStr"/>
    </row>
    <row r="157">
      <c r="B157" s="0" t="inlineStr"/>
      <c r="E157" s="0" t="inlineStr"/>
      <c r="G157" s="0" t="inlineStr"/>
      <c r="H157" s="0" t="inlineStr"/>
      <c r="I157" s="0" t="inlineStr"/>
      <c r="J157" s="0" t="inlineStr"/>
      <c r="K157" s="0" t="inlineStr"/>
      <c r="L157" s="0" t="inlineStr"/>
      <c r="M157" s="0" t="inlineStr"/>
      <c r="N157" s="0" t="inlineStr"/>
      <c r="O157" s="0" t="inlineStr"/>
      <c r="P157" s="0" t="inlineStr"/>
    </row>
    <row r="158">
      <c r="B158" s="0" t="inlineStr"/>
      <c r="E158" s="0" t="inlineStr"/>
      <c r="G158" s="0" t="inlineStr"/>
      <c r="H158" s="0" t="inlineStr"/>
      <c r="I158" s="0" t="inlineStr"/>
      <c r="J158" s="0" t="inlineStr"/>
      <c r="K158" s="0" t="inlineStr"/>
      <c r="L158" s="0" t="inlineStr"/>
      <c r="M158" s="0" t="inlineStr"/>
      <c r="N158" s="0" t="inlineStr"/>
      <c r="O158" s="0" t="inlineStr"/>
      <c r="P158" s="0" t="inlineStr"/>
    </row>
    <row r="159">
      <c r="B159" s="0" t="inlineStr"/>
      <c r="E159" s="0" t="inlineStr"/>
      <c r="G159" s="0" t="inlineStr"/>
      <c r="H159" s="0" t="inlineStr"/>
      <c r="I159" s="0" t="inlineStr"/>
      <c r="J159" s="0" t="inlineStr"/>
      <c r="K159" s="0" t="inlineStr"/>
      <c r="L159" s="0" t="inlineStr"/>
      <c r="M159" s="0" t="inlineStr"/>
      <c r="N159" s="0" t="inlineStr"/>
      <c r="O159" s="0" t="inlineStr"/>
      <c r="P159" s="0" t="inlineStr"/>
    </row>
    <row r="160">
      <c r="B160" s="0" t="inlineStr"/>
      <c r="E160" s="0" t="inlineStr"/>
      <c r="G160" s="0" t="inlineStr"/>
      <c r="H160" s="0" t="inlineStr"/>
      <c r="I160" s="0" t="inlineStr"/>
      <c r="J160" s="0" t="inlineStr"/>
      <c r="K160" s="0" t="inlineStr"/>
      <c r="L160" s="0" t="inlineStr"/>
      <c r="M160" s="0" t="inlineStr"/>
      <c r="N160" s="0" t="inlineStr"/>
      <c r="O160" s="0" t="inlineStr"/>
      <c r="P160" s="0" t="inlineStr"/>
    </row>
    <row r="161">
      <c r="B161" s="0" t="inlineStr"/>
      <c r="E161" s="0" t="inlineStr"/>
      <c r="G161" s="0" t="inlineStr"/>
      <c r="H161" s="0" t="inlineStr"/>
      <c r="I161" s="0" t="inlineStr"/>
      <c r="J161" s="0" t="inlineStr"/>
      <c r="K161" s="0" t="inlineStr"/>
      <c r="L161" s="0" t="inlineStr"/>
      <c r="M161" s="0" t="inlineStr"/>
      <c r="N161" s="0" t="inlineStr"/>
      <c r="O161" s="0" t="inlineStr"/>
      <c r="P161" s="0" t="inlineStr"/>
    </row>
    <row r="162">
      <c r="B162" s="0" t="inlineStr"/>
      <c r="E162" s="0" t="inlineStr"/>
      <c r="G162" s="0" t="inlineStr"/>
      <c r="H162" s="0" t="inlineStr"/>
      <c r="I162" s="0" t="inlineStr"/>
      <c r="J162" s="0" t="inlineStr"/>
      <c r="K162" s="0" t="inlineStr"/>
      <c r="L162" s="0" t="inlineStr"/>
      <c r="M162" s="0" t="inlineStr"/>
      <c r="N162" s="0" t="inlineStr"/>
      <c r="O162" s="0" t="inlineStr"/>
      <c r="P162" s="0" t="inlineStr"/>
    </row>
    <row r="163">
      <c r="B163" s="0" t="inlineStr"/>
      <c r="E163" s="0" t="inlineStr"/>
      <c r="G163" s="0" t="inlineStr"/>
      <c r="H163" s="0" t="inlineStr"/>
      <c r="I163" s="0" t="inlineStr"/>
      <c r="J163" s="0" t="inlineStr"/>
      <c r="K163" s="0" t="inlineStr"/>
      <c r="L163" s="0" t="inlineStr"/>
      <c r="M163" s="0" t="inlineStr"/>
      <c r="N163" s="0" t="inlineStr"/>
      <c r="O163" s="0" t="inlineStr"/>
      <c r="P163" s="0" t="inlineStr"/>
    </row>
    <row r="164">
      <c r="B164" s="0" t="inlineStr"/>
      <c r="E164" s="0" t="inlineStr"/>
      <c r="G164" s="0" t="inlineStr"/>
      <c r="H164" s="0" t="inlineStr"/>
      <c r="I164" s="0" t="inlineStr"/>
      <c r="J164" s="0" t="inlineStr"/>
      <c r="K164" s="0" t="inlineStr"/>
      <c r="L164" s="0" t="inlineStr"/>
      <c r="M164" s="0" t="inlineStr"/>
      <c r="N164" s="0" t="inlineStr"/>
      <c r="O164" s="0" t="inlineStr"/>
      <c r="P164" s="0" t="inlineStr"/>
    </row>
    <row r="165">
      <c r="B165" s="0" t="inlineStr"/>
      <c r="E165" s="0" t="inlineStr"/>
      <c r="G165" s="0" t="inlineStr"/>
      <c r="H165" s="0" t="inlineStr"/>
      <c r="I165" s="0" t="inlineStr"/>
      <c r="J165" s="0" t="inlineStr"/>
      <c r="K165" s="0" t="inlineStr"/>
      <c r="L165" s="0" t="inlineStr"/>
      <c r="M165" s="0" t="inlineStr"/>
      <c r="N165" s="0" t="inlineStr"/>
      <c r="O165" s="0" t="inlineStr"/>
      <c r="P165" s="0" t="inlineStr"/>
    </row>
    <row r="166">
      <c r="B166" s="0" t="inlineStr"/>
      <c r="E166" s="0" t="inlineStr"/>
      <c r="G166" s="0" t="inlineStr"/>
      <c r="H166" s="0" t="inlineStr"/>
      <c r="I166" s="0" t="inlineStr"/>
      <c r="J166" s="0" t="inlineStr"/>
      <c r="K166" s="0" t="inlineStr"/>
      <c r="L166" s="0" t="inlineStr"/>
      <c r="M166" s="0" t="inlineStr"/>
      <c r="N166" s="0" t="inlineStr"/>
      <c r="O166" s="0" t="inlineStr"/>
      <c r="P166" s="0" t="inlineStr"/>
    </row>
    <row r="167">
      <c r="B167" s="0" t="inlineStr"/>
      <c r="E167" s="0" t="inlineStr"/>
      <c r="G167" s="0" t="inlineStr"/>
      <c r="H167" s="0" t="inlineStr"/>
      <c r="I167" s="0" t="inlineStr"/>
      <c r="J167" s="0" t="inlineStr"/>
      <c r="K167" s="0" t="inlineStr"/>
      <c r="L167" s="0" t="inlineStr"/>
      <c r="M167" s="0" t="inlineStr"/>
      <c r="N167" s="0" t="inlineStr"/>
      <c r="O167" s="0" t="inlineStr"/>
      <c r="P167" s="0" t="inlineStr"/>
    </row>
    <row r="168">
      <c r="B168" s="0" t="inlineStr"/>
      <c r="E168" s="0" t="inlineStr"/>
      <c r="G168" s="0" t="inlineStr"/>
      <c r="H168" s="0" t="inlineStr"/>
      <c r="I168" s="0" t="inlineStr"/>
      <c r="J168" s="0" t="inlineStr"/>
      <c r="K168" s="0" t="inlineStr"/>
      <c r="L168" s="0" t="inlineStr"/>
      <c r="M168" s="0" t="inlineStr"/>
      <c r="N168" s="0" t="inlineStr"/>
      <c r="O168" s="0" t="inlineStr"/>
      <c r="P168" s="0" t="inlineStr"/>
    </row>
    <row r="169">
      <c r="B169" s="0" t="inlineStr"/>
      <c r="E169" s="0" t="inlineStr"/>
      <c r="G169" s="0" t="inlineStr"/>
      <c r="H169" s="0" t="inlineStr"/>
      <c r="I169" s="0" t="inlineStr"/>
      <c r="J169" s="0" t="inlineStr"/>
      <c r="K169" s="0" t="inlineStr"/>
      <c r="L169" s="0" t="inlineStr"/>
      <c r="M169" s="0" t="inlineStr"/>
      <c r="N169" s="0" t="inlineStr"/>
      <c r="O169" s="0" t="inlineStr"/>
      <c r="P169" s="0" t="inlineStr"/>
    </row>
    <row r="170">
      <c r="B170" s="0" t="inlineStr"/>
      <c r="E170" s="0" t="inlineStr"/>
      <c r="G170" s="0" t="inlineStr"/>
      <c r="H170" s="0" t="inlineStr"/>
      <c r="I170" s="0" t="inlineStr"/>
      <c r="J170" s="0" t="inlineStr"/>
      <c r="K170" s="0" t="inlineStr"/>
      <c r="L170" s="0" t="inlineStr"/>
      <c r="M170" s="0" t="inlineStr"/>
      <c r="N170" s="0" t="inlineStr"/>
      <c r="O170" s="0" t="inlineStr"/>
      <c r="P170" s="0" t="inlineStr"/>
    </row>
    <row r="171">
      <c r="B171" s="0" t="inlineStr"/>
      <c r="E171" s="0" t="inlineStr"/>
      <c r="G171" s="0" t="inlineStr"/>
      <c r="H171" s="0" t="inlineStr"/>
      <c r="I171" s="0" t="inlineStr"/>
      <c r="J171" s="0" t="inlineStr"/>
      <c r="K171" s="0" t="inlineStr"/>
      <c r="L171" s="0" t="inlineStr"/>
      <c r="M171" s="0" t="inlineStr"/>
      <c r="N171" s="0" t="inlineStr"/>
      <c r="O171" s="0" t="inlineStr"/>
      <c r="P171" s="0" t="inlineStr"/>
    </row>
    <row r="172">
      <c r="B172" s="0" t="inlineStr"/>
      <c r="E172" s="0" t="inlineStr"/>
      <c r="G172" s="0" t="inlineStr"/>
      <c r="H172" s="0" t="inlineStr"/>
      <c r="I172" s="0" t="inlineStr"/>
      <c r="J172" s="0" t="inlineStr"/>
      <c r="K172" s="0" t="inlineStr"/>
      <c r="L172" s="0" t="inlineStr"/>
      <c r="M172" s="0" t="inlineStr"/>
      <c r="N172" s="0" t="inlineStr"/>
      <c r="O172" s="0" t="inlineStr"/>
      <c r="P172" s="0" t="inlineStr"/>
    </row>
    <row r="173">
      <c r="B173" s="0" t="inlineStr"/>
      <c r="E173" s="0" t="inlineStr"/>
      <c r="G173" s="0" t="inlineStr"/>
      <c r="H173" s="0" t="inlineStr"/>
      <c r="I173" s="0" t="inlineStr"/>
      <c r="J173" s="0" t="inlineStr"/>
      <c r="K173" s="0" t="inlineStr"/>
      <c r="L173" s="0" t="inlineStr"/>
      <c r="M173" s="0" t="inlineStr"/>
      <c r="N173" s="0" t="inlineStr"/>
      <c r="O173" s="0" t="inlineStr"/>
      <c r="P173" s="0" t="inlineStr"/>
    </row>
    <row r="174">
      <c r="B174" s="0" t="inlineStr"/>
      <c r="E174" s="0" t="inlineStr"/>
      <c r="G174" s="0" t="inlineStr"/>
      <c r="H174" s="0" t="inlineStr"/>
      <c r="I174" s="0" t="inlineStr"/>
      <c r="J174" s="0" t="inlineStr"/>
      <c r="K174" s="0" t="inlineStr"/>
      <c r="L174" s="0" t="inlineStr"/>
      <c r="M174" s="0" t="inlineStr"/>
      <c r="N174" s="0" t="inlineStr"/>
      <c r="O174" s="0" t="inlineStr"/>
      <c r="P174" s="0" t="inlineStr"/>
    </row>
    <row r="175">
      <c r="B175" s="0" t="inlineStr"/>
      <c r="E175" s="0" t="inlineStr"/>
      <c r="G175" s="0" t="inlineStr"/>
      <c r="H175" s="0" t="inlineStr"/>
      <c r="I175" s="0" t="inlineStr"/>
      <c r="J175" s="0" t="inlineStr"/>
      <c r="K175" s="0" t="inlineStr"/>
      <c r="L175" s="0" t="inlineStr"/>
      <c r="M175" s="0" t="inlineStr"/>
      <c r="N175" s="0" t="inlineStr"/>
      <c r="O175" s="0" t="inlineStr"/>
      <c r="P175" s="0" t="inlineStr"/>
    </row>
    <row r="176">
      <c r="B176" s="0" t="inlineStr"/>
      <c r="E176" s="0" t="inlineStr"/>
      <c r="G176" s="0" t="inlineStr"/>
      <c r="H176" s="0" t="inlineStr"/>
      <c r="I176" s="0" t="inlineStr"/>
      <c r="J176" s="0" t="inlineStr"/>
      <c r="K176" s="0" t="inlineStr"/>
      <c r="L176" s="0" t="inlineStr"/>
      <c r="M176" s="0" t="inlineStr"/>
      <c r="N176" s="0" t="inlineStr"/>
      <c r="O176" s="0" t="inlineStr"/>
      <c r="P176" s="0" t="inlineStr"/>
    </row>
    <row r="177">
      <c r="B177" s="0" t="inlineStr"/>
      <c r="E177" s="0" t="inlineStr"/>
      <c r="G177" s="0" t="inlineStr"/>
      <c r="H177" s="0" t="inlineStr"/>
      <c r="I177" s="0" t="inlineStr"/>
      <c r="J177" s="0" t="inlineStr"/>
      <c r="K177" s="0" t="inlineStr"/>
      <c r="L177" s="0" t="inlineStr"/>
      <c r="M177" s="0" t="inlineStr"/>
      <c r="N177" s="0" t="inlineStr"/>
      <c r="O177" s="0" t="inlineStr"/>
      <c r="P177" s="0" t="inlineStr"/>
    </row>
    <row r="178">
      <c r="B178" s="0" t="inlineStr"/>
      <c r="E178" s="0" t="inlineStr"/>
      <c r="G178" s="0" t="inlineStr"/>
      <c r="H178" s="0" t="inlineStr"/>
      <c r="I178" s="0" t="inlineStr"/>
      <c r="J178" s="0" t="inlineStr"/>
      <c r="K178" s="0" t="inlineStr"/>
      <c r="L178" s="0" t="inlineStr"/>
      <c r="M178" s="0" t="inlineStr"/>
      <c r="N178" s="0" t="inlineStr"/>
      <c r="O178" s="0" t="inlineStr"/>
      <c r="P178" s="0" t="inlineStr"/>
    </row>
    <row r="179">
      <c r="B179" s="0" t="inlineStr"/>
      <c r="E179" s="0" t="inlineStr"/>
      <c r="G179" s="0" t="inlineStr"/>
      <c r="H179" s="0" t="inlineStr"/>
      <c r="I179" s="0" t="inlineStr"/>
      <c r="J179" s="0" t="inlineStr"/>
      <c r="K179" s="0" t="inlineStr"/>
      <c r="L179" s="0" t="inlineStr"/>
      <c r="M179" s="0" t="inlineStr"/>
      <c r="N179" s="0" t="inlineStr"/>
      <c r="O179" s="0" t="inlineStr"/>
      <c r="P179" s="0" t="inlineStr"/>
    </row>
    <row r="180">
      <c r="B180" s="0" t="inlineStr"/>
      <c r="E180" s="0" t="inlineStr"/>
      <c r="G180" s="0" t="inlineStr"/>
      <c r="H180" s="0" t="inlineStr"/>
      <c r="I180" s="0" t="inlineStr"/>
      <c r="J180" s="0" t="inlineStr"/>
      <c r="K180" s="0" t="inlineStr"/>
      <c r="L180" s="0" t="inlineStr"/>
      <c r="M180" s="0" t="inlineStr"/>
      <c r="N180" s="0" t="inlineStr"/>
      <c r="O180" s="0" t="inlineStr"/>
      <c r="P180" s="0" t="inlineStr"/>
    </row>
    <row r="181">
      <c r="B181" s="0" t="inlineStr"/>
      <c r="E181" s="0" t="inlineStr"/>
      <c r="G181" s="0" t="inlineStr"/>
      <c r="H181" s="0" t="inlineStr"/>
      <c r="I181" s="0" t="inlineStr"/>
      <c r="J181" s="0" t="inlineStr"/>
      <c r="K181" s="0" t="inlineStr"/>
      <c r="L181" s="0" t="inlineStr"/>
      <c r="M181" s="0" t="inlineStr"/>
      <c r="N181" s="0" t="inlineStr"/>
      <c r="O181" s="0" t="inlineStr"/>
      <c r="P181" s="0" t="inlineStr"/>
    </row>
    <row r="182">
      <c r="B182" s="0" t="inlineStr"/>
      <c r="E182" s="0" t="inlineStr"/>
      <c r="G182" s="0" t="inlineStr"/>
      <c r="H182" s="0" t="inlineStr"/>
      <c r="I182" s="0" t="inlineStr"/>
      <c r="J182" s="0" t="inlineStr"/>
      <c r="K182" s="0" t="inlineStr"/>
      <c r="L182" s="0" t="inlineStr"/>
      <c r="M182" s="0" t="inlineStr"/>
      <c r="N182" s="0" t="inlineStr"/>
      <c r="O182" s="0" t="inlineStr"/>
      <c r="P182" s="0" t="inlineStr"/>
    </row>
    <row r="183">
      <c r="B183" s="0" t="inlineStr"/>
      <c r="E183" s="0" t="inlineStr"/>
      <c r="G183" s="0" t="inlineStr"/>
      <c r="H183" s="0" t="inlineStr"/>
      <c r="I183" s="0" t="inlineStr"/>
      <c r="J183" s="0" t="inlineStr"/>
      <c r="K183" s="0" t="inlineStr"/>
      <c r="L183" s="0" t="inlineStr"/>
      <c r="M183" s="0" t="inlineStr"/>
      <c r="N183" s="0" t="inlineStr"/>
      <c r="O183" s="0" t="inlineStr"/>
      <c r="P183" s="0" t="inlineStr"/>
    </row>
    <row r="184">
      <c r="B184" s="0" t="inlineStr"/>
      <c r="E184" s="0" t="inlineStr"/>
      <c r="G184" s="0" t="inlineStr"/>
      <c r="H184" s="0" t="inlineStr"/>
      <c r="I184" s="0" t="inlineStr"/>
      <c r="J184" s="0" t="inlineStr"/>
      <c r="K184" s="0" t="inlineStr"/>
      <c r="L184" s="0" t="inlineStr"/>
      <c r="M184" s="0" t="inlineStr"/>
      <c r="N184" s="0" t="inlineStr"/>
      <c r="O184" s="0" t="inlineStr"/>
      <c r="P184" s="0" t="inlineStr"/>
    </row>
    <row r="185">
      <c r="B185" s="0" t="inlineStr"/>
      <c r="E185" s="0" t="inlineStr"/>
      <c r="G185" s="0" t="inlineStr"/>
      <c r="H185" s="0" t="inlineStr"/>
      <c r="I185" s="0" t="inlineStr"/>
      <c r="J185" s="0" t="inlineStr"/>
      <c r="K185" s="0" t="inlineStr"/>
      <c r="L185" s="0" t="inlineStr"/>
      <c r="M185" s="0" t="inlineStr"/>
      <c r="N185" s="0" t="inlineStr"/>
      <c r="O185" s="0" t="inlineStr"/>
      <c r="P185" s="0" t="inlineStr"/>
    </row>
    <row r="186">
      <c r="B186" s="0" t="inlineStr"/>
      <c r="E186" s="0" t="inlineStr"/>
      <c r="G186" s="0" t="inlineStr"/>
      <c r="H186" s="0" t="inlineStr"/>
      <c r="I186" s="0" t="inlineStr"/>
      <c r="J186" s="0" t="inlineStr"/>
      <c r="K186" s="0" t="inlineStr"/>
      <c r="L186" s="0" t="inlineStr"/>
      <c r="M186" s="0" t="inlineStr"/>
      <c r="N186" s="0" t="inlineStr"/>
      <c r="O186" s="0" t="inlineStr"/>
      <c r="P186" s="0" t="inlineStr"/>
    </row>
    <row r="187">
      <c r="B187" s="0" t="inlineStr"/>
      <c r="E187" s="0" t="inlineStr"/>
      <c r="G187" s="0" t="inlineStr"/>
      <c r="H187" s="0" t="inlineStr"/>
      <c r="I187" s="0" t="inlineStr"/>
      <c r="J187" s="0" t="inlineStr"/>
      <c r="K187" s="0" t="inlineStr"/>
      <c r="L187" s="0" t="inlineStr"/>
      <c r="M187" s="0" t="inlineStr"/>
      <c r="N187" s="0" t="inlineStr"/>
      <c r="O187" s="0" t="inlineStr"/>
      <c r="P187" s="0" t="inlineStr"/>
    </row>
    <row r="188">
      <c r="B188" s="0" t="inlineStr"/>
      <c r="E188" s="0" t="inlineStr"/>
      <c r="G188" s="0" t="inlineStr"/>
      <c r="H188" s="0" t="inlineStr"/>
      <c r="I188" s="0" t="inlineStr"/>
      <c r="J188" s="0" t="inlineStr"/>
      <c r="K188" s="0" t="inlineStr"/>
      <c r="L188" s="0" t="inlineStr"/>
      <c r="M188" s="0" t="inlineStr"/>
      <c r="N188" s="0" t="inlineStr"/>
      <c r="O188" s="0" t="inlineStr"/>
      <c r="P188" s="0" t="inlineStr"/>
    </row>
    <row r="189">
      <c r="B189" s="0" t="inlineStr"/>
      <c r="E189" s="0" t="inlineStr"/>
      <c r="G189" s="0" t="inlineStr"/>
      <c r="H189" s="0" t="inlineStr"/>
      <c r="I189" s="0" t="inlineStr"/>
      <c r="J189" s="0" t="inlineStr"/>
      <c r="K189" s="0" t="inlineStr"/>
      <c r="L189" s="0" t="inlineStr"/>
      <c r="M189" s="0" t="inlineStr"/>
      <c r="N189" s="0" t="inlineStr"/>
      <c r="O189" s="0" t="inlineStr"/>
      <c r="P189" s="0" t="inlineStr"/>
    </row>
    <row r="190">
      <c r="B190" s="0" t="inlineStr"/>
      <c r="E190" s="0" t="inlineStr"/>
      <c r="G190" s="0" t="inlineStr"/>
      <c r="H190" s="0" t="inlineStr"/>
      <c r="I190" s="0" t="inlineStr"/>
      <c r="J190" s="0" t="inlineStr"/>
      <c r="K190" s="0" t="inlineStr"/>
      <c r="L190" s="0" t="inlineStr"/>
      <c r="M190" s="0" t="inlineStr"/>
      <c r="N190" s="0" t="inlineStr"/>
      <c r="O190" s="0" t="inlineStr"/>
      <c r="P190" s="0" t="inlineStr"/>
    </row>
    <row r="191">
      <c r="B191" s="0" t="inlineStr"/>
      <c r="E191" s="0" t="inlineStr"/>
      <c r="G191" s="0" t="inlineStr"/>
      <c r="H191" s="0" t="inlineStr"/>
      <c r="I191" s="0" t="inlineStr"/>
      <c r="J191" s="0" t="inlineStr"/>
      <c r="K191" s="0" t="inlineStr"/>
      <c r="L191" s="0" t="inlineStr"/>
      <c r="M191" s="0" t="inlineStr"/>
      <c r="N191" s="0" t="inlineStr"/>
      <c r="O191" s="0" t="inlineStr"/>
      <c r="P191" s="0" t="inlineStr"/>
    </row>
    <row r="192">
      <c r="B192" s="0" t="inlineStr"/>
      <c r="E192" s="0" t="inlineStr"/>
      <c r="G192" s="0" t="inlineStr"/>
      <c r="H192" s="0" t="inlineStr"/>
      <c r="I192" s="0" t="inlineStr"/>
      <c r="J192" s="0" t="inlineStr"/>
      <c r="K192" s="0" t="inlineStr"/>
      <c r="L192" s="0" t="inlineStr"/>
      <c r="M192" s="0" t="inlineStr"/>
      <c r="N192" s="0" t="inlineStr"/>
      <c r="O192" s="0" t="inlineStr"/>
      <c r="P192" s="0" t="inlineStr"/>
    </row>
    <row r="193">
      <c r="B193" s="0" t="inlineStr"/>
      <c r="E193" s="0" t="inlineStr"/>
      <c r="G193" s="0" t="inlineStr"/>
      <c r="H193" s="0" t="inlineStr"/>
      <c r="I193" s="0" t="inlineStr"/>
      <c r="J193" s="0" t="inlineStr"/>
      <c r="K193" s="0" t="inlineStr"/>
      <c r="L193" s="0" t="inlineStr"/>
      <c r="M193" s="0" t="inlineStr"/>
      <c r="N193" s="0" t="inlineStr"/>
      <c r="O193" s="0" t="inlineStr"/>
      <c r="P193" s="0" t="inlineStr"/>
    </row>
    <row r="194">
      <c r="B194" s="0" t="inlineStr"/>
      <c r="E194" s="0" t="inlineStr"/>
      <c r="G194" s="0" t="inlineStr"/>
      <c r="H194" s="0" t="inlineStr"/>
      <c r="I194" s="0" t="inlineStr"/>
      <c r="J194" s="0" t="inlineStr"/>
      <c r="K194" s="0" t="inlineStr"/>
      <c r="L194" s="0" t="inlineStr"/>
      <c r="M194" s="0" t="inlineStr"/>
      <c r="N194" s="0" t="inlineStr"/>
      <c r="O194" s="0" t="inlineStr"/>
      <c r="P194" s="0" t="inlineStr"/>
    </row>
    <row r="195">
      <c r="B195" s="0" t="inlineStr"/>
      <c r="E195" s="0" t="inlineStr"/>
      <c r="G195" s="0" t="inlineStr"/>
      <c r="H195" s="0" t="inlineStr"/>
      <c r="I195" s="0" t="inlineStr"/>
      <c r="J195" s="0" t="inlineStr"/>
      <c r="K195" s="0" t="inlineStr"/>
      <c r="L195" s="0" t="inlineStr"/>
      <c r="M195" s="0" t="inlineStr"/>
      <c r="N195" s="0" t="inlineStr"/>
      <c r="O195" s="0" t="inlineStr"/>
      <c r="P195" s="0" t="inlineStr"/>
    </row>
    <row r="196">
      <c r="B196" s="0" t="inlineStr"/>
      <c r="E196" s="0" t="inlineStr"/>
      <c r="G196" s="0" t="inlineStr"/>
      <c r="H196" s="0" t="inlineStr"/>
      <c r="I196" s="0" t="inlineStr"/>
      <c r="J196" s="0" t="inlineStr"/>
      <c r="K196" s="0" t="inlineStr"/>
      <c r="L196" s="0" t="inlineStr"/>
      <c r="M196" s="0" t="inlineStr"/>
      <c r="N196" s="0" t="inlineStr"/>
      <c r="O196" s="0" t="inlineStr"/>
      <c r="P196" s="0" t="inlineStr"/>
    </row>
    <row r="197">
      <c r="B197" s="0" t="inlineStr"/>
      <c r="E197" s="0" t="inlineStr"/>
      <c r="G197" s="0" t="inlineStr"/>
      <c r="H197" s="0" t="inlineStr"/>
      <c r="I197" s="0" t="inlineStr"/>
      <c r="J197" s="0" t="inlineStr"/>
      <c r="K197" s="0" t="inlineStr"/>
      <c r="L197" s="0" t="inlineStr"/>
      <c r="M197" s="0" t="inlineStr"/>
      <c r="N197" s="0" t="inlineStr"/>
      <c r="O197" s="0" t="inlineStr"/>
      <c r="P197" s="0" t="inlineStr"/>
    </row>
    <row r="198">
      <c r="B198" s="0" t="inlineStr"/>
      <c r="E198" s="0" t="inlineStr"/>
      <c r="G198" s="0" t="inlineStr"/>
      <c r="H198" s="0" t="inlineStr"/>
      <c r="I198" s="0" t="inlineStr"/>
      <c r="J198" s="0" t="inlineStr"/>
      <c r="K198" s="0" t="inlineStr"/>
      <c r="L198" s="0" t="inlineStr"/>
      <c r="M198" s="0" t="inlineStr"/>
      <c r="N198" s="0" t="inlineStr"/>
      <c r="O198" s="0" t="inlineStr"/>
      <c r="P198" s="0" t="inlineStr"/>
    </row>
    <row r="199">
      <c r="B199" s="0" t="inlineStr"/>
      <c r="E199" s="0" t="inlineStr"/>
      <c r="G199" s="0" t="inlineStr"/>
      <c r="H199" s="0" t="inlineStr"/>
      <c r="I199" s="0" t="inlineStr"/>
      <c r="J199" s="0" t="inlineStr"/>
      <c r="K199" s="0" t="inlineStr"/>
      <c r="L199" s="0" t="inlineStr"/>
      <c r="M199" s="0" t="inlineStr"/>
      <c r="N199" s="0" t="inlineStr"/>
      <c r="O199" s="0" t="inlineStr"/>
      <c r="P199" s="0" t="inlineStr"/>
    </row>
    <row r="200">
      <c r="B200" s="0" t="inlineStr"/>
      <c r="E200" s="0" t="inlineStr"/>
      <c r="G200" s="0" t="inlineStr"/>
      <c r="H200" s="0" t="inlineStr"/>
      <c r="I200" s="0" t="inlineStr"/>
      <c r="J200" s="0" t="inlineStr"/>
      <c r="K200" s="0" t="inlineStr"/>
      <c r="L200" s="0" t="inlineStr"/>
      <c r="M200" s="0" t="inlineStr"/>
      <c r="N200" s="0" t="inlineStr"/>
      <c r="O200" s="0" t="inlineStr"/>
      <c r="P200" s="0" t="inlineStr"/>
    </row>
    <row r="201">
      <c r="B201" s="0" t="inlineStr"/>
      <c r="E201" s="0" t="inlineStr"/>
      <c r="G201" s="0" t="inlineStr"/>
      <c r="H201" s="0" t="inlineStr"/>
      <c r="I201" s="0" t="inlineStr"/>
      <c r="J201" s="0" t="inlineStr"/>
      <c r="K201" s="0" t="inlineStr"/>
      <c r="L201" s="0" t="inlineStr"/>
      <c r="M201" s="0" t="inlineStr"/>
      <c r="N201" s="0" t="inlineStr"/>
      <c r="O201" s="0" t="inlineStr"/>
      <c r="P201" s="0" t="inlineStr"/>
    </row>
    <row r="202">
      <c r="B202" s="0" t="inlineStr"/>
      <c r="E202" s="0" t="inlineStr"/>
      <c r="G202" s="0" t="inlineStr"/>
      <c r="H202" s="0" t="inlineStr"/>
      <c r="I202" s="0" t="inlineStr"/>
      <c r="J202" s="0" t="inlineStr"/>
      <c r="K202" s="0" t="inlineStr"/>
      <c r="L202" s="0" t="inlineStr"/>
      <c r="M202" s="0" t="inlineStr"/>
      <c r="N202" s="0" t="inlineStr"/>
      <c r="O202" s="0" t="inlineStr"/>
      <c r="P202" s="0" t="inlineStr"/>
    </row>
    <row r="203">
      <c r="B203" s="0" t="inlineStr"/>
      <c r="E203" s="0" t="inlineStr"/>
      <c r="G203" s="0" t="inlineStr"/>
      <c r="H203" s="0" t="inlineStr"/>
      <c r="I203" s="0" t="inlineStr"/>
      <c r="J203" s="0" t="inlineStr"/>
      <c r="K203" s="0" t="inlineStr"/>
      <c r="L203" s="0" t="inlineStr"/>
      <c r="M203" s="0" t="inlineStr"/>
      <c r="N203" s="0" t="inlineStr"/>
      <c r="O203" s="0" t="inlineStr"/>
      <c r="P203" s="0" t="inlineStr"/>
    </row>
    <row r="204">
      <c r="B204" s="0" t="inlineStr"/>
      <c r="E204" s="0" t="inlineStr"/>
      <c r="G204" s="0" t="inlineStr"/>
      <c r="H204" s="0" t="inlineStr"/>
      <c r="I204" s="0" t="inlineStr"/>
      <c r="J204" s="0" t="inlineStr"/>
      <c r="K204" s="0" t="inlineStr"/>
      <c r="L204" s="0" t="inlineStr"/>
      <c r="M204" s="0" t="inlineStr"/>
      <c r="N204" s="0" t="inlineStr"/>
      <c r="O204" s="0" t="inlineStr"/>
      <c r="P204" s="0" t="inlineStr"/>
    </row>
    <row r="205">
      <c r="B205" s="0" t="inlineStr"/>
      <c r="E205" s="0" t="inlineStr"/>
      <c r="G205" s="0" t="inlineStr"/>
      <c r="H205" s="0" t="inlineStr"/>
      <c r="I205" s="0" t="inlineStr"/>
      <c r="J205" s="0" t="inlineStr"/>
      <c r="K205" s="0" t="inlineStr"/>
      <c r="L205" s="0" t="inlineStr"/>
      <c r="M205" s="0" t="inlineStr"/>
      <c r="N205" s="0" t="inlineStr"/>
      <c r="O205" s="0" t="inlineStr"/>
      <c r="P205" s="0" t="inlineStr"/>
    </row>
    <row r="206">
      <c r="B206" s="0" t="inlineStr"/>
      <c r="E206" s="0" t="inlineStr"/>
      <c r="G206" s="0" t="inlineStr"/>
      <c r="H206" s="0" t="inlineStr"/>
      <c r="I206" s="0" t="inlineStr"/>
      <c r="J206" s="0" t="inlineStr"/>
      <c r="K206" s="0" t="inlineStr"/>
      <c r="L206" s="0" t="inlineStr"/>
      <c r="M206" s="0" t="inlineStr"/>
      <c r="N206" s="0" t="inlineStr"/>
      <c r="O206" s="0" t="inlineStr"/>
      <c r="P206" s="0" t="inlineStr"/>
    </row>
    <row r="207">
      <c r="B207" s="0" t="inlineStr"/>
      <c r="E207" s="0" t="inlineStr"/>
      <c r="G207" s="0" t="inlineStr"/>
      <c r="H207" s="0" t="inlineStr"/>
      <c r="I207" s="0" t="inlineStr"/>
      <c r="J207" s="0" t="inlineStr"/>
      <c r="K207" s="0" t="inlineStr"/>
      <c r="L207" s="0" t="inlineStr"/>
      <c r="M207" s="0" t="inlineStr"/>
      <c r="N207" s="0" t="inlineStr"/>
      <c r="O207" s="0" t="inlineStr"/>
      <c r="P207" s="0" t="inlineStr"/>
    </row>
    <row r="208">
      <c r="B208" s="0" t="inlineStr"/>
      <c r="E208" s="0" t="inlineStr"/>
      <c r="G208" s="0" t="inlineStr"/>
      <c r="H208" s="0" t="inlineStr"/>
      <c r="I208" s="0" t="inlineStr"/>
      <c r="J208" s="0" t="inlineStr"/>
      <c r="K208" s="0" t="inlineStr"/>
      <c r="L208" s="0" t="inlineStr"/>
      <c r="M208" s="0" t="inlineStr"/>
      <c r="N208" s="0" t="inlineStr"/>
      <c r="O208" s="0" t="inlineStr"/>
      <c r="P208" s="0" t="inlineStr"/>
    </row>
    <row r="209">
      <c r="B209" s="0" t="inlineStr"/>
      <c r="E209" s="0" t="inlineStr"/>
      <c r="G209" s="0" t="inlineStr"/>
      <c r="H209" s="0" t="inlineStr"/>
      <c r="I209" s="0" t="inlineStr"/>
      <c r="J209" s="0" t="inlineStr"/>
      <c r="K209" s="0" t="inlineStr"/>
      <c r="L209" s="0" t="inlineStr"/>
      <c r="M209" s="0" t="inlineStr"/>
      <c r="N209" s="0" t="inlineStr"/>
      <c r="O209" s="0" t="inlineStr"/>
      <c r="P209" s="0" t="inlineStr"/>
    </row>
    <row r="210">
      <c r="B210" s="0" t="inlineStr"/>
      <c r="E210" s="0" t="inlineStr"/>
      <c r="G210" s="0" t="inlineStr"/>
      <c r="H210" s="0" t="inlineStr"/>
      <c r="I210" s="0" t="inlineStr"/>
      <c r="J210" s="0" t="inlineStr"/>
      <c r="K210" s="0" t="inlineStr"/>
      <c r="L210" s="0" t="inlineStr"/>
      <c r="M210" s="0" t="inlineStr"/>
      <c r="N210" s="0" t="inlineStr"/>
      <c r="O210" s="0" t="inlineStr"/>
      <c r="P210" s="0" t="inlineStr"/>
    </row>
    <row r="211">
      <c r="B211" s="0" t="inlineStr"/>
      <c r="E211" s="0" t="inlineStr"/>
      <c r="G211" s="0" t="inlineStr"/>
      <c r="H211" s="0" t="inlineStr"/>
      <c r="I211" s="0" t="inlineStr"/>
      <c r="J211" s="0" t="inlineStr"/>
      <c r="K211" s="0" t="inlineStr"/>
      <c r="L211" s="0" t="inlineStr"/>
      <c r="M211" s="0" t="inlineStr"/>
      <c r="N211" s="0" t="inlineStr"/>
      <c r="O211" s="0" t="inlineStr"/>
      <c r="P211" s="0" t="inlineStr"/>
    </row>
    <row r="212">
      <c r="B212" s="0" t="inlineStr"/>
      <c r="E212" s="0" t="inlineStr"/>
      <c r="G212" s="0" t="inlineStr"/>
      <c r="H212" s="0" t="inlineStr"/>
      <c r="I212" s="0" t="inlineStr"/>
      <c r="J212" s="0" t="inlineStr"/>
      <c r="K212" s="0" t="inlineStr"/>
      <c r="L212" s="0" t="inlineStr"/>
      <c r="M212" s="0" t="inlineStr"/>
      <c r="N212" s="0" t="inlineStr"/>
      <c r="O212" s="0" t="inlineStr"/>
      <c r="P212" s="0" t="inlineStr"/>
    </row>
    <row r="213">
      <c r="B213" s="0" t="inlineStr"/>
      <c r="E213" s="0" t="inlineStr"/>
      <c r="G213" s="0" t="inlineStr"/>
      <c r="H213" s="0" t="inlineStr"/>
      <c r="I213" s="0" t="inlineStr"/>
      <c r="J213" s="0" t="inlineStr"/>
      <c r="K213" s="0" t="inlineStr"/>
      <c r="L213" s="0" t="inlineStr"/>
      <c r="M213" s="0" t="inlineStr"/>
      <c r="N213" s="0" t="inlineStr"/>
      <c r="O213" s="0" t="inlineStr"/>
      <c r="P213" s="0" t="inlineStr"/>
    </row>
    <row r="214">
      <c r="B214" s="0" t="inlineStr"/>
      <c r="E214" s="0" t="inlineStr"/>
      <c r="G214" s="0" t="inlineStr"/>
      <c r="H214" s="0" t="inlineStr"/>
      <c r="I214" s="0" t="inlineStr"/>
      <c r="J214" s="0" t="inlineStr"/>
      <c r="K214" s="0" t="inlineStr"/>
      <c r="L214" s="0" t="inlineStr"/>
      <c r="M214" s="0" t="inlineStr"/>
      <c r="N214" s="0" t="inlineStr"/>
      <c r="O214" s="0" t="inlineStr"/>
      <c r="P214" s="0" t="inlineStr"/>
    </row>
    <row r="215">
      <c r="B215" s="0" t="inlineStr"/>
      <c r="E215" s="0" t="inlineStr"/>
      <c r="G215" s="0" t="inlineStr"/>
      <c r="H215" s="0" t="inlineStr"/>
      <c r="I215" s="0" t="inlineStr"/>
      <c r="J215" s="0" t="inlineStr"/>
      <c r="K215" s="0" t="inlineStr"/>
      <c r="L215" s="0" t="inlineStr"/>
      <c r="M215" s="0" t="inlineStr"/>
      <c r="N215" s="0" t="inlineStr"/>
      <c r="O215" s="0" t="inlineStr"/>
      <c r="P215" s="0" t="inlineStr"/>
    </row>
    <row r="216">
      <c r="B216" s="0" t="inlineStr"/>
      <c r="E216" s="0" t="inlineStr"/>
      <c r="G216" s="0" t="inlineStr"/>
      <c r="H216" s="0" t="inlineStr"/>
      <c r="I216" s="0" t="inlineStr"/>
      <c r="J216" s="0" t="inlineStr"/>
      <c r="K216" s="0" t="inlineStr"/>
      <c r="L216" s="0" t="inlineStr"/>
      <c r="M216" s="0" t="inlineStr"/>
      <c r="N216" s="0" t="inlineStr"/>
      <c r="O216" s="0" t="inlineStr"/>
      <c r="P216" s="0" t="inlineStr"/>
    </row>
    <row r="217">
      <c r="B217" s="0" t="inlineStr"/>
      <c r="E217" s="0" t="inlineStr"/>
      <c r="G217" s="0" t="inlineStr"/>
      <c r="H217" s="0" t="inlineStr"/>
      <c r="I217" s="0" t="inlineStr"/>
      <c r="J217" s="0" t="inlineStr"/>
      <c r="K217" s="0" t="inlineStr"/>
      <c r="L217" s="0" t="inlineStr"/>
      <c r="M217" s="0" t="inlineStr"/>
      <c r="N217" s="0" t="inlineStr"/>
      <c r="O217" s="0" t="inlineStr"/>
      <c r="P217" s="0" t="inlineStr"/>
    </row>
    <row r="218">
      <c r="B218" s="0" t="inlineStr"/>
      <c r="E218" s="0" t="inlineStr"/>
      <c r="G218" s="0" t="inlineStr"/>
      <c r="H218" s="0" t="inlineStr"/>
      <c r="I218" s="0" t="inlineStr"/>
      <c r="J218" s="0" t="inlineStr"/>
      <c r="K218" s="0" t="inlineStr"/>
      <c r="L218" s="0" t="inlineStr"/>
      <c r="M218" s="0" t="inlineStr"/>
      <c r="N218" s="0" t="inlineStr"/>
      <c r="O218" s="0" t="inlineStr"/>
      <c r="P218" s="0" t="inlineStr"/>
    </row>
    <row r="219">
      <c r="B219" s="0" t="inlineStr"/>
      <c r="E219" s="0" t="inlineStr"/>
      <c r="G219" s="0" t="inlineStr"/>
      <c r="H219" s="0" t="inlineStr"/>
      <c r="I219" s="0" t="inlineStr"/>
      <c r="J219" s="0" t="inlineStr"/>
      <c r="K219" s="0" t="inlineStr"/>
      <c r="L219" s="0" t="inlineStr"/>
      <c r="M219" s="0" t="inlineStr"/>
      <c r="N219" s="0" t="inlineStr"/>
      <c r="O219" s="0" t="inlineStr"/>
      <c r="P219" s="0" t="inlineStr"/>
    </row>
    <row r="220">
      <c r="B220" s="0" t="inlineStr"/>
      <c r="E220" s="0" t="inlineStr"/>
      <c r="G220" s="0" t="inlineStr"/>
      <c r="H220" s="0" t="inlineStr"/>
      <c r="I220" s="0" t="inlineStr"/>
      <c r="J220" s="0" t="inlineStr"/>
      <c r="K220" s="0" t="inlineStr"/>
      <c r="L220" s="0" t="inlineStr"/>
      <c r="M220" s="0" t="inlineStr"/>
      <c r="N220" s="0" t="inlineStr"/>
      <c r="O220" s="0" t="inlineStr"/>
      <c r="P220" s="0" t="inlineStr"/>
    </row>
    <row r="221">
      <c r="B221" s="0" t="inlineStr"/>
      <c r="E221" s="0" t="inlineStr"/>
      <c r="G221" s="0" t="inlineStr"/>
      <c r="H221" s="0" t="inlineStr"/>
      <c r="I221" s="0" t="inlineStr"/>
      <c r="J221" s="0" t="inlineStr"/>
      <c r="K221" s="0" t="inlineStr"/>
      <c r="L221" s="0" t="inlineStr"/>
      <c r="M221" s="0" t="inlineStr"/>
      <c r="N221" s="0" t="inlineStr"/>
      <c r="O221" s="0" t="inlineStr"/>
      <c r="P221" s="0" t="inlineStr"/>
    </row>
    <row r="222">
      <c r="B222" s="0" t="inlineStr"/>
      <c r="E222" s="0" t="inlineStr"/>
      <c r="G222" s="0" t="inlineStr"/>
      <c r="H222" s="0" t="inlineStr"/>
      <c r="I222" s="0" t="inlineStr"/>
      <c r="J222" s="0" t="inlineStr"/>
      <c r="K222" s="0" t="inlineStr"/>
      <c r="L222" s="0" t="inlineStr"/>
      <c r="M222" s="0" t="inlineStr"/>
      <c r="N222" s="0" t="inlineStr"/>
      <c r="O222" s="0" t="inlineStr"/>
      <c r="P222" s="0" t="inlineStr"/>
    </row>
    <row r="223">
      <c r="B223" s="0" t="inlineStr"/>
      <c r="E223" s="0" t="inlineStr"/>
      <c r="G223" s="0" t="inlineStr"/>
      <c r="H223" s="0" t="inlineStr"/>
      <c r="I223" s="0" t="inlineStr"/>
      <c r="J223" s="0" t="inlineStr"/>
      <c r="K223" s="0" t="inlineStr"/>
      <c r="L223" s="0" t="inlineStr"/>
      <c r="M223" s="0" t="inlineStr"/>
      <c r="N223" s="0" t="inlineStr"/>
      <c r="O223" s="0" t="inlineStr"/>
      <c r="P223" s="0" t="inlineStr"/>
    </row>
    <row r="224">
      <c r="B224" s="0" t="inlineStr"/>
      <c r="E224" s="0" t="inlineStr"/>
      <c r="G224" s="0" t="inlineStr"/>
      <c r="H224" s="0" t="inlineStr"/>
      <c r="I224" s="0" t="inlineStr"/>
      <c r="J224" s="0" t="inlineStr"/>
      <c r="K224" s="0" t="inlineStr"/>
      <c r="L224" s="0" t="inlineStr"/>
      <c r="M224" s="0" t="inlineStr"/>
      <c r="N224" s="0" t="inlineStr"/>
      <c r="O224" s="0" t="inlineStr"/>
      <c r="P224" s="0" t="inlineStr"/>
    </row>
    <row r="225">
      <c r="B225" s="0" t="inlineStr"/>
      <c r="E225" s="0" t="inlineStr"/>
      <c r="G225" s="0" t="inlineStr"/>
      <c r="H225" s="0" t="inlineStr"/>
      <c r="I225" s="0" t="inlineStr"/>
      <c r="J225" s="0" t="inlineStr"/>
      <c r="K225" s="0" t="inlineStr"/>
      <c r="L225" s="0" t="inlineStr"/>
      <c r="M225" s="0" t="inlineStr"/>
      <c r="N225" s="0" t="inlineStr"/>
      <c r="O225" s="0" t="inlineStr"/>
      <c r="P225" s="0" t="inlineStr"/>
    </row>
    <row r="226">
      <c r="B226" s="0" t="inlineStr"/>
      <c r="E226" s="0" t="inlineStr"/>
      <c r="G226" s="0" t="inlineStr"/>
      <c r="H226" s="0" t="inlineStr"/>
      <c r="I226" s="0" t="inlineStr"/>
      <c r="J226" s="0" t="inlineStr"/>
      <c r="K226" s="0" t="inlineStr"/>
      <c r="L226" s="0" t="inlineStr"/>
      <c r="M226" s="0" t="inlineStr"/>
      <c r="N226" s="0" t="inlineStr"/>
      <c r="O226" s="0" t="inlineStr"/>
      <c r="P226" s="0" t="inlineStr"/>
    </row>
    <row r="227">
      <c r="B227" s="0" t="inlineStr"/>
      <c r="E227" s="0" t="inlineStr"/>
      <c r="G227" s="0" t="inlineStr"/>
      <c r="H227" s="0" t="inlineStr"/>
      <c r="I227" s="0" t="inlineStr"/>
      <c r="J227" s="0" t="inlineStr"/>
      <c r="K227" s="0" t="inlineStr"/>
      <c r="L227" s="0" t="inlineStr"/>
      <c r="M227" s="0" t="inlineStr"/>
      <c r="N227" s="0" t="inlineStr"/>
      <c r="O227" s="0" t="inlineStr"/>
      <c r="P227" s="0" t="inlineStr"/>
    </row>
    <row r="228">
      <c r="B228" s="0" t="inlineStr"/>
      <c r="E228" s="0" t="inlineStr"/>
      <c r="G228" s="0" t="inlineStr"/>
      <c r="H228" s="0" t="inlineStr"/>
      <c r="I228" s="0" t="inlineStr"/>
      <c r="J228" s="0" t="inlineStr"/>
      <c r="K228" s="0" t="inlineStr"/>
      <c r="L228" s="0" t="inlineStr"/>
      <c r="M228" s="0" t="inlineStr"/>
      <c r="N228" s="0" t="inlineStr"/>
      <c r="O228" s="0" t="inlineStr"/>
      <c r="P228" s="0" t="inlineStr"/>
    </row>
    <row r="229">
      <c r="B229" s="0" t="inlineStr"/>
      <c r="E229" s="0" t="inlineStr"/>
      <c r="G229" s="0" t="inlineStr"/>
      <c r="H229" s="0" t="inlineStr"/>
      <c r="I229" s="0" t="inlineStr"/>
      <c r="J229" s="0" t="inlineStr"/>
      <c r="K229" s="0" t="inlineStr"/>
      <c r="L229" s="0" t="inlineStr"/>
      <c r="M229" s="0" t="inlineStr"/>
      <c r="N229" s="0" t="inlineStr"/>
      <c r="O229" s="0" t="inlineStr"/>
      <c r="P229" s="0" t="inlineStr"/>
    </row>
    <row r="230">
      <c r="B230" s="0" t="inlineStr"/>
      <c r="E230" s="0" t="inlineStr"/>
      <c r="G230" s="0" t="inlineStr"/>
      <c r="H230" s="0" t="inlineStr"/>
      <c r="I230" s="0" t="inlineStr"/>
      <c r="J230" s="0" t="inlineStr"/>
      <c r="K230" s="0" t="inlineStr"/>
      <c r="L230" s="0" t="inlineStr"/>
      <c r="M230" s="0" t="inlineStr"/>
      <c r="N230" s="0" t="inlineStr"/>
      <c r="O230" s="0" t="inlineStr"/>
      <c r="P230" s="0" t="inlineStr"/>
    </row>
    <row r="231">
      <c r="B231" s="0" t="inlineStr"/>
      <c r="E231" s="0" t="inlineStr"/>
      <c r="G231" s="0" t="inlineStr"/>
      <c r="H231" s="0" t="inlineStr"/>
      <c r="I231" s="0" t="inlineStr"/>
      <c r="J231" s="0" t="inlineStr"/>
      <c r="K231" s="0" t="inlineStr"/>
      <c r="L231" s="0" t="inlineStr"/>
      <c r="M231" s="0" t="inlineStr"/>
      <c r="N231" s="0" t="inlineStr"/>
      <c r="O231" s="0" t="inlineStr"/>
      <c r="P231" s="0" t="inlineStr"/>
    </row>
    <row r="232">
      <c r="B232" s="0" t="inlineStr"/>
      <c r="E232" s="0" t="inlineStr"/>
      <c r="G232" s="0" t="inlineStr"/>
      <c r="H232" s="0" t="inlineStr"/>
      <c r="I232" s="0" t="inlineStr"/>
      <c r="J232" s="0" t="inlineStr"/>
      <c r="K232" s="0" t="inlineStr"/>
      <c r="L232" s="0" t="inlineStr"/>
      <c r="M232" s="0" t="inlineStr"/>
      <c r="N232" s="0" t="inlineStr"/>
      <c r="O232" s="0" t="inlineStr"/>
      <c r="P232" s="0" t="inlineStr"/>
    </row>
    <row r="233">
      <c r="B233" s="0" t="inlineStr"/>
      <c r="E233" s="0" t="inlineStr"/>
      <c r="G233" s="0" t="inlineStr"/>
      <c r="H233" s="0" t="inlineStr"/>
      <c r="I233" s="0" t="inlineStr"/>
      <c r="J233" s="0" t="inlineStr"/>
      <c r="K233" s="0" t="inlineStr"/>
      <c r="L233" s="0" t="inlineStr"/>
      <c r="M233" s="0" t="inlineStr"/>
      <c r="N233" s="0" t="inlineStr"/>
      <c r="O233" s="0" t="inlineStr"/>
      <c r="P233" s="0" t="inlineStr"/>
    </row>
    <row r="234">
      <c r="B234" s="0" t="inlineStr"/>
      <c r="E234" s="0" t="inlineStr"/>
      <c r="G234" s="0" t="inlineStr"/>
      <c r="H234" s="0" t="inlineStr"/>
      <c r="I234" s="0" t="inlineStr"/>
      <c r="J234" s="0" t="inlineStr"/>
      <c r="K234" s="0" t="inlineStr"/>
      <c r="L234" s="0" t="inlineStr"/>
      <c r="M234" s="0" t="inlineStr"/>
      <c r="N234" s="0" t="inlineStr"/>
      <c r="O234" s="0" t="inlineStr"/>
      <c r="P234" s="0" t="inlineStr"/>
    </row>
    <row r="235">
      <c r="B235" s="0" t="inlineStr"/>
      <c r="E235" s="0" t="inlineStr"/>
      <c r="G235" s="0" t="inlineStr"/>
      <c r="H235" s="0" t="inlineStr"/>
      <c r="I235" s="0" t="inlineStr"/>
      <c r="J235" s="0" t="inlineStr"/>
      <c r="K235" s="0" t="inlineStr"/>
      <c r="L235" s="0" t="inlineStr"/>
      <c r="M235" s="0" t="inlineStr"/>
      <c r="N235" s="0" t="inlineStr"/>
      <c r="O235" s="0" t="inlineStr"/>
      <c r="P235" s="0" t="inlineStr"/>
    </row>
    <row r="236">
      <c r="B236" s="0" t="inlineStr"/>
      <c r="E236" s="0" t="inlineStr"/>
      <c r="G236" s="0" t="inlineStr"/>
      <c r="H236" s="0" t="inlineStr"/>
      <c r="I236" s="0" t="inlineStr"/>
      <c r="J236" s="0" t="inlineStr"/>
      <c r="K236" s="0" t="inlineStr"/>
      <c r="L236" s="0" t="inlineStr"/>
      <c r="M236" s="0" t="inlineStr"/>
      <c r="N236" s="0" t="inlineStr"/>
      <c r="O236" s="0" t="inlineStr"/>
      <c r="P236" s="0" t="inlineStr"/>
    </row>
    <row r="237">
      <c r="B237" s="0" t="inlineStr"/>
      <c r="E237" s="0" t="inlineStr"/>
      <c r="G237" s="0" t="inlineStr"/>
      <c r="H237" s="0" t="inlineStr"/>
      <c r="I237" s="0" t="inlineStr"/>
      <c r="J237" s="0" t="inlineStr"/>
      <c r="K237" s="0" t="inlineStr"/>
      <c r="L237" s="0" t="inlineStr"/>
      <c r="M237" s="0" t="inlineStr"/>
      <c r="N237" s="0" t="inlineStr"/>
      <c r="O237" s="0" t="inlineStr"/>
      <c r="P237" s="0" t="inlineStr"/>
    </row>
    <row r="238">
      <c r="B238" s="0" t="inlineStr"/>
      <c r="E238" s="0" t="inlineStr"/>
      <c r="G238" s="0" t="inlineStr"/>
      <c r="H238" s="0" t="inlineStr"/>
      <c r="I238" s="0" t="inlineStr"/>
      <c r="J238" s="0" t="inlineStr"/>
      <c r="K238" s="0" t="inlineStr"/>
      <c r="L238" s="0" t="inlineStr"/>
      <c r="M238" s="0" t="inlineStr"/>
      <c r="N238" s="0" t="inlineStr"/>
      <c r="O238" s="0" t="inlineStr"/>
      <c r="P238" s="0" t="inlineStr"/>
    </row>
    <row r="239">
      <c r="B239" s="0" t="inlineStr"/>
      <c r="E239" s="0" t="inlineStr"/>
      <c r="G239" s="0" t="inlineStr"/>
      <c r="H239" s="0" t="inlineStr"/>
      <c r="I239" s="0" t="inlineStr"/>
      <c r="J239" s="0" t="inlineStr"/>
      <c r="K239" s="0" t="inlineStr"/>
      <c r="L239" s="0" t="inlineStr"/>
      <c r="M239" s="0" t="inlineStr"/>
      <c r="N239" s="0" t="inlineStr"/>
      <c r="O239" s="0" t="inlineStr"/>
      <c r="P239" s="0" t="inlineStr"/>
    </row>
    <row r="240">
      <c r="B240" s="0" t="inlineStr"/>
      <c r="E240" s="0" t="inlineStr"/>
      <c r="G240" s="0" t="inlineStr"/>
      <c r="H240" s="0" t="inlineStr"/>
      <c r="I240" s="0" t="inlineStr"/>
      <c r="J240" s="0" t="inlineStr"/>
      <c r="K240" s="0" t="inlineStr"/>
      <c r="L240" s="0" t="inlineStr"/>
      <c r="M240" s="0" t="inlineStr"/>
      <c r="N240" s="0" t="inlineStr"/>
      <c r="O240" s="0" t="inlineStr"/>
      <c r="P240" s="0" t="inlineStr"/>
    </row>
    <row r="241">
      <c r="B241" s="0" t="inlineStr"/>
      <c r="E241" s="0" t="inlineStr"/>
      <c r="G241" s="0" t="inlineStr"/>
      <c r="H241" s="0" t="inlineStr"/>
      <c r="I241" s="0" t="inlineStr"/>
      <c r="J241" s="0" t="inlineStr"/>
      <c r="K241" s="0" t="inlineStr"/>
      <c r="L241" s="0" t="inlineStr"/>
      <c r="M241" s="0" t="inlineStr"/>
      <c r="N241" s="0" t="inlineStr"/>
      <c r="O241" s="0" t="inlineStr"/>
      <c r="P241" s="0" t="inlineStr"/>
    </row>
    <row r="242">
      <c r="B242" s="0" t="inlineStr"/>
      <c r="E242" s="0" t="inlineStr"/>
      <c r="G242" s="0" t="inlineStr"/>
      <c r="H242" s="0" t="inlineStr"/>
      <c r="I242" s="0" t="inlineStr"/>
      <c r="J242" s="0" t="inlineStr"/>
      <c r="K242" s="0" t="inlineStr"/>
      <c r="L242" s="0" t="inlineStr"/>
      <c r="M242" s="0" t="inlineStr"/>
      <c r="N242" s="0" t="inlineStr"/>
      <c r="O242" s="0" t="inlineStr"/>
      <c r="P242" s="0" t="inlineStr"/>
    </row>
    <row r="243">
      <c r="B243" s="0" t="inlineStr"/>
      <c r="E243" s="0" t="inlineStr"/>
      <c r="G243" s="0" t="inlineStr"/>
      <c r="H243" s="0" t="inlineStr"/>
      <c r="I243" s="0" t="inlineStr"/>
      <c r="J243" s="0" t="inlineStr"/>
      <c r="K243" s="0" t="inlineStr"/>
      <c r="L243" s="0" t="inlineStr"/>
      <c r="M243" s="0" t="inlineStr"/>
      <c r="N243" s="0" t="inlineStr"/>
      <c r="O243" s="0" t="inlineStr"/>
      <c r="P243" s="0" t="inlineStr"/>
    </row>
    <row r="244">
      <c r="B244" s="0" t="inlineStr"/>
      <c r="E244" s="0" t="inlineStr"/>
      <c r="G244" s="0" t="inlineStr"/>
      <c r="H244" s="0" t="inlineStr"/>
      <c r="I244" s="0" t="inlineStr"/>
      <c r="J244" s="0" t="inlineStr"/>
      <c r="K244" s="0" t="inlineStr"/>
      <c r="L244" s="0" t="inlineStr"/>
      <c r="M244" s="0" t="inlineStr"/>
      <c r="N244" s="0" t="inlineStr"/>
      <c r="O244" s="0" t="inlineStr"/>
      <c r="P244" s="0" t="inlineStr"/>
    </row>
    <row r="245">
      <c r="B245" s="0" t="inlineStr"/>
      <c r="E245" s="0" t="inlineStr"/>
      <c r="G245" s="0" t="inlineStr"/>
      <c r="H245" s="0" t="inlineStr"/>
      <c r="I245" s="0" t="inlineStr"/>
      <c r="J245" s="0" t="inlineStr"/>
      <c r="K245" s="0" t="inlineStr"/>
      <c r="L245" s="0" t="inlineStr"/>
      <c r="M245" s="0" t="inlineStr"/>
      <c r="N245" s="0" t="inlineStr"/>
      <c r="O245" s="0" t="inlineStr"/>
      <c r="P245" s="0" t="inlineStr"/>
    </row>
    <row r="246">
      <c r="B246" s="0" t="inlineStr"/>
      <c r="E246" s="0" t="inlineStr"/>
      <c r="G246" s="0" t="inlineStr"/>
      <c r="H246" s="0" t="inlineStr"/>
      <c r="I246" s="0" t="inlineStr"/>
      <c r="J246" s="0" t="inlineStr"/>
      <c r="K246" s="0" t="inlineStr"/>
      <c r="L246" s="0" t="inlineStr"/>
      <c r="M246" s="0" t="inlineStr"/>
      <c r="N246" s="0" t="inlineStr"/>
      <c r="O246" s="0" t="inlineStr"/>
      <c r="P246" s="0" t="inlineStr"/>
    </row>
    <row r="247">
      <c r="B247" s="0" t="inlineStr"/>
      <c r="E247" s="0" t="inlineStr"/>
      <c r="G247" s="0" t="inlineStr"/>
      <c r="H247" s="0" t="inlineStr"/>
      <c r="I247" s="0" t="inlineStr"/>
      <c r="J247" s="0" t="inlineStr"/>
      <c r="K247" s="0" t="inlineStr"/>
      <c r="L247" s="0" t="inlineStr"/>
      <c r="M247" s="0" t="inlineStr"/>
      <c r="N247" s="0" t="inlineStr"/>
      <c r="O247" s="0" t="inlineStr"/>
      <c r="P247" s="0" t="inlineStr"/>
    </row>
    <row r="248">
      <c r="B248" s="0" t="inlineStr"/>
      <c r="E248" s="0" t="inlineStr"/>
      <c r="G248" s="0" t="inlineStr"/>
      <c r="H248" s="0" t="inlineStr"/>
      <c r="I248" s="0" t="inlineStr"/>
      <c r="J248" s="0" t="inlineStr"/>
      <c r="K248" s="0" t="inlineStr"/>
      <c r="L248" s="0" t="inlineStr"/>
      <c r="M248" s="0" t="inlineStr"/>
      <c r="N248" s="0" t="inlineStr"/>
      <c r="O248" s="0" t="inlineStr"/>
      <c r="P248" s="0" t="inlineStr"/>
    </row>
    <row r="249">
      <c r="B249" s="0" t="inlineStr"/>
      <c r="E249" s="0" t="inlineStr"/>
      <c r="G249" s="0" t="inlineStr"/>
      <c r="H249" s="0" t="inlineStr"/>
      <c r="I249" s="0" t="inlineStr"/>
      <c r="J249" s="0" t="inlineStr"/>
      <c r="K249" s="0" t="inlineStr"/>
      <c r="L249" s="0" t="inlineStr"/>
      <c r="M249" s="0" t="inlineStr"/>
      <c r="N249" s="0" t="inlineStr"/>
      <c r="O249" s="0" t="inlineStr"/>
      <c r="P249" s="0" t="inlineStr"/>
    </row>
    <row r="250">
      <c r="B250" s="0" t="inlineStr"/>
      <c r="E250" s="0" t="inlineStr"/>
      <c r="G250" s="0" t="inlineStr"/>
      <c r="H250" s="0" t="inlineStr"/>
      <c r="I250" s="0" t="inlineStr"/>
      <c r="J250" s="0" t="inlineStr"/>
      <c r="K250" s="0" t="inlineStr"/>
      <c r="L250" s="0" t="inlineStr"/>
      <c r="M250" s="0" t="inlineStr"/>
      <c r="N250" s="0" t="inlineStr"/>
      <c r="O250" s="0" t="inlineStr"/>
      <c r="P250" s="0" t="inlineStr"/>
    </row>
    <row r="251">
      <c r="B251" s="0" t="inlineStr"/>
      <c r="E251" s="0" t="inlineStr"/>
      <c r="G251" s="0" t="inlineStr"/>
      <c r="H251" s="0" t="inlineStr"/>
      <c r="I251" s="0" t="inlineStr"/>
      <c r="J251" s="0" t="inlineStr"/>
      <c r="K251" s="0" t="inlineStr"/>
      <c r="L251" s="0" t="inlineStr"/>
      <c r="M251" s="0" t="inlineStr"/>
      <c r="N251" s="0" t="inlineStr"/>
      <c r="O251" s="0" t="inlineStr"/>
      <c r="P251" s="0" t="inlineStr"/>
    </row>
    <row r="252">
      <c r="B252" s="0" t="inlineStr"/>
      <c r="E252" s="0" t="inlineStr"/>
      <c r="G252" s="0" t="inlineStr"/>
      <c r="H252" s="0" t="inlineStr"/>
      <c r="I252" s="0" t="inlineStr"/>
      <c r="J252" s="0" t="inlineStr"/>
      <c r="K252" s="0" t="inlineStr"/>
      <c r="L252" s="0" t="inlineStr"/>
      <c r="M252" s="0" t="inlineStr"/>
      <c r="N252" s="0" t="inlineStr"/>
      <c r="O252" s="0" t="inlineStr"/>
      <c r="P252" s="0" t="inlineStr"/>
    </row>
    <row r="253">
      <c r="B253" s="0" t="inlineStr"/>
      <c r="E253" s="0" t="inlineStr"/>
      <c r="G253" s="0" t="inlineStr"/>
      <c r="H253" s="0" t="inlineStr"/>
      <c r="I253" s="0" t="inlineStr"/>
      <c r="J253" s="0" t="inlineStr"/>
      <c r="K253" s="0" t="inlineStr"/>
      <c r="L253" s="0" t="inlineStr"/>
      <c r="M253" s="0" t="inlineStr"/>
      <c r="N253" s="0" t="inlineStr"/>
      <c r="O253" s="0" t="inlineStr"/>
      <c r="P253" s="0" t="inlineStr"/>
    </row>
    <row r="254">
      <c r="B254" s="0" t="inlineStr"/>
      <c r="E254" s="0" t="inlineStr"/>
      <c r="G254" s="0" t="inlineStr"/>
      <c r="H254" s="0" t="inlineStr"/>
      <c r="I254" s="0" t="inlineStr"/>
      <c r="J254" s="0" t="inlineStr"/>
      <c r="K254" s="0" t="inlineStr"/>
      <c r="L254" s="0" t="inlineStr"/>
      <c r="M254" s="0" t="inlineStr"/>
      <c r="N254" s="0" t="inlineStr"/>
      <c r="O254" s="0" t="inlineStr"/>
      <c r="P254" s="0" t="inlineStr"/>
    </row>
    <row r="255">
      <c r="B255" s="0" t="inlineStr"/>
      <c r="E255" s="0" t="inlineStr"/>
      <c r="G255" s="0" t="inlineStr"/>
      <c r="H255" s="0" t="inlineStr"/>
      <c r="I255" s="0" t="inlineStr"/>
      <c r="J255" s="0" t="inlineStr"/>
      <c r="K255" s="0" t="inlineStr"/>
      <c r="L255" s="0" t="inlineStr"/>
      <c r="M255" s="0" t="inlineStr"/>
      <c r="N255" s="0" t="inlineStr"/>
      <c r="O255" s="0" t="inlineStr"/>
      <c r="P255" s="0" t="inlineStr"/>
    </row>
    <row r="256">
      <c r="B256" s="0" t="inlineStr"/>
      <c r="E256" s="0" t="inlineStr"/>
      <c r="G256" s="0" t="inlineStr"/>
      <c r="H256" s="0" t="inlineStr"/>
      <c r="I256" s="0" t="inlineStr"/>
      <c r="J256" s="0" t="inlineStr"/>
      <c r="K256" s="0" t="inlineStr"/>
      <c r="L256" s="0" t="inlineStr"/>
      <c r="M256" s="0" t="inlineStr"/>
      <c r="N256" s="0" t="inlineStr"/>
      <c r="O256" s="0" t="inlineStr"/>
      <c r="P256" s="0" t="inlineStr"/>
    </row>
    <row r="257">
      <c r="B257" s="0" t="inlineStr"/>
      <c r="E257" s="0" t="inlineStr"/>
      <c r="G257" s="0" t="inlineStr"/>
      <c r="H257" s="0" t="inlineStr"/>
      <c r="I257" s="0" t="inlineStr"/>
      <c r="J257" s="0" t="inlineStr"/>
      <c r="K257" s="0" t="inlineStr"/>
      <c r="L257" s="0" t="inlineStr"/>
      <c r="M257" s="0" t="inlineStr"/>
      <c r="N257" s="0" t="inlineStr"/>
      <c r="O257" s="0" t="inlineStr"/>
      <c r="P257" s="0" t="inlineStr"/>
    </row>
    <row r="258">
      <c r="B258" s="0" t="inlineStr"/>
      <c r="E258" s="0" t="inlineStr"/>
      <c r="G258" s="0" t="inlineStr"/>
      <c r="H258" s="0" t="inlineStr"/>
      <c r="I258" s="0" t="inlineStr"/>
      <c r="J258" s="0" t="inlineStr"/>
      <c r="K258" s="0" t="inlineStr"/>
      <c r="L258" s="0" t="inlineStr"/>
      <c r="M258" s="0" t="inlineStr"/>
      <c r="N258" s="0" t="inlineStr"/>
      <c r="O258" s="0" t="inlineStr"/>
      <c r="P258" s="0" t="inlineStr"/>
    </row>
    <row r="259">
      <c r="B259" s="0" t="inlineStr"/>
      <c r="E259" s="0" t="inlineStr"/>
      <c r="G259" s="0" t="inlineStr"/>
      <c r="H259" s="0" t="inlineStr"/>
      <c r="I259" s="0" t="inlineStr"/>
      <c r="J259" s="0" t="inlineStr"/>
      <c r="K259" s="0" t="inlineStr"/>
      <c r="L259" s="0" t="inlineStr"/>
      <c r="M259" s="0" t="inlineStr"/>
      <c r="N259" s="0" t="inlineStr"/>
      <c r="O259" s="0" t="inlineStr"/>
      <c r="P259" s="0" t="inlineStr"/>
    </row>
    <row r="260">
      <c r="B260" s="0" t="inlineStr"/>
      <c r="E260" s="0" t="inlineStr"/>
      <c r="G260" s="0" t="inlineStr"/>
      <c r="H260" s="0" t="inlineStr"/>
      <c r="I260" s="0" t="inlineStr"/>
      <c r="J260" s="0" t="inlineStr"/>
      <c r="K260" s="0" t="inlineStr"/>
      <c r="L260" s="0" t="inlineStr"/>
      <c r="M260" s="0" t="inlineStr"/>
      <c r="N260" s="0" t="inlineStr"/>
      <c r="O260" s="0" t="inlineStr"/>
      <c r="P260" s="0" t="inlineStr"/>
    </row>
    <row r="261">
      <c r="B261" s="0" t="inlineStr"/>
      <c r="E261" s="0" t="inlineStr"/>
      <c r="G261" s="0" t="inlineStr"/>
      <c r="H261" s="0" t="inlineStr"/>
      <c r="I261" s="0" t="inlineStr"/>
      <c r="J261" s="0" t="inlineStr"/>
      <c r="K261" s="0" t="inlineStr"/>
      <c r="L261" s="0" t="inlineStr"/>
      <c r="M261" s="0" t="inlineStr"/>
      <c r="N261" s="0" t="inlineStr"/>
      <c r="O261" s="0" t="inlineStr"/>
      <c r="P261" s="0" t="inlineStr"/>
    </row>
    <row r="262">
      <c r="B262" s="0" t="inlineStr"/>
      <c r="E262" s="0" t="inlineStr"/>
      <c r="G262" s="0" t="inlineStr"/>
      <c r="H262" s="0" t="inlineStr"/>
      <c r="I262" s="0" t="inlineStr"/>
      <c r="J262" s="0" t="inlineStr"/>
      <c r="K262" s="0" t="inlineStr"/>
      <c r="L262" s="0" t="inlineStr"/>
      <c r="M262" s="0" t="inlineStr"/>
      <c r="N262" s="0" t="inlineStr"/>
      <c r="O262" s="0" t="inlineStr"/>
      <c r="P262" s="0" t="inlineStr"/>
    </row>
    <row r="263">
      <c r="B263" s="0" t="inlineStr"/>
      <c r="E263" s="0" t="inlineStr"/>
      <c r="G263" s="0" t="inlineStr"/>
      <c r="H263" s="0" t="inlineStr"/>
      <c r="I263" s="0" t="inlineStr"/>
      <c r="J263" s="0" t="inlineStr"/>
      <c r="K263" s="0" t="inlineStr"/>
      <c r="L263" s="0" t="inlineStr"/>
      <c r="M263" s="0" t="inlineStr"/>
      <c r="N263" s="0" t="inlineStr"/>
      <c r="O263" s="0" t="inlineStr"/>
      <c r="P263" s="0" t="inlineStr"/>
    </row>
    <row r="264">
      <c r="B264" s="0" t="inlineStr"/>
      <c r="E264" s="0" t="inlineStr"/>
      <c r="G264" s="0" t="inlineStr"/>
      <c r="H264" s="0" t="inlineStr"/>
      <c r="I264" s="0" t="inlineStr"/>
      <c r="J264" s="0" t="inlineStr"/>
      <c r="K264" s="0" t="inlineStr"/>
      <c r="L264" s="0" t="inlineStr"/>
      <c r="M264" s="0" t="inlineStr"/>
      <c r="N264" s="0" t="inlineStr"/>
      <c r="O264" s="0" t="inlineStr"/>
      <c r="P264" s="0" t="inlineStr"/>
    </row>
    <row r="265">
      <c r="B265" s="0" t="inlineStr"/>
      <c r="E265" s="0" t="inlineStr"/>
      <c r="G265" s="0" t="inlineStr"/>
      <c r="H265" s="0" t="inlineStr"/>
      <c r="I265" s="0" t="inlineStr"/>
      <c r="J265" s="0" t="inlineStr"/>
      <c r="K265" s="0" t="inlineStr"/>
      <c r="L265" s="0" t="inlineStr"/>
      <c r="M265" s="0" t="inlineStr"/>
      <c r="N265" s="0" t="inlineStr"/>
      <c r="O265" s="0" t="inlineStr"/>
      <c r="P265" s="0" t="inlineStr"/>
    </row>
    <row r="266">
      <c r="B266" s="0" t="inlineStr"/>
      <c r="E266" s="0" t="inlineStr"/>
      <c r="G266" s="0" t="inlineStr"/>
      <c r="H266" s="0" t="inlineStr"/>
      <c r="I266" s="0" t="inlineStr"/>
      <c r="J266" s="0" t="inlineStr"/>
      <c r="K266" s="0" t="inlineStr"/>
      <c r="L266" s="0" t="inlineStr"/>
      <c r="M266" s="0" t="inlineStr"/>
      <c r="N266" s="0" t="inlineStr"/>
      <c r="O266" s="0" t="inlineStr"/>
      <c r="P266" s="0" t="inlineStr"/>
    </row>
    <row r="267">
      <c r="B267" s="0" t="inlineStr"/>
      <c r="E267" s="0" t="inlineStr"/>
      <c r="G267" s="0" t="inlineStr"/>
      <c r="H267" s="0" t="inlineStr"/>
      <c r="I267" s="0" t="inlineStr"/>
      <c r="J267" s="0" t="inlineStr"/>
      <c r="K267" s="0" t="inlineStr"/>
      <c r="L267" s="0" t="inlineStr"/>
      <c r="M267" s="0" t="inlineStr"/>
      <c r="N267" s="0" t="inlineStr"/>
      <c r="O267" s="0" t="inlineStr"/>
      <c r="P267" s="0" t="inlineStr"/>
    </row>
    <row r="268">
      <c r="B268" s="0" t="inlineStr"/>
      <c r="E268" s="0" t="inlineStr"/>
      <c r="G268" s="0" t="inlineStr"/>
      <c r="H268" s="0" t="inlineStr"/>
      <c r="I268" s="0" t="inlineStr"/>
      <c r="J268" s="0" t="inlineStr"/>
      <c r="K268" s="0" t="inlineStr"/>
      <c r="L268" s="0" t="inlineStr"/>
      <c r="M268" s="0" t="inlineStr"/>
      <c r="N268" s="0" t="inlineStr"/>
      <c r="O268" s="0" t="inlineStr"/>
      <c r="P268" s="0" t="inlineStr"/>
    </row>
    <row r="269">
      <c r="B269" s="0" t="inlineStr"/>
      <c r="E269" s="0" t="inlineStr"/>
      <c r="G269" s="0" t="inlineStr"/>
      <c r="H269" s="0" t="inlineStr"/>
      <c r="I269" s="0" t="inlineStr"/>
      <c r="J269" s="0" t="inlineStr"/>
      <c r="K269" s="0" t="inlineStr"/>
      <c r="L269" s="0" t="inlineStr"/>
      <c r="M269" s="0" t="inlineStr"/>
      <c r="N269" s="0" t="inlineStr"/>
      <c r="O269" s="0" t="inlineStr"/>
      <c r="P269" s="0" t="inlineStr"/>
    </row>
    <row r="270">
      <c r="B270" s="0" t="inlineStr"/>
      <c r="E270" s="0" t="inlineStr"/>
      <c r="G270" s="0" t="inlineStr"/>
      <c r="H270" s="0" t="inlineStr"/>
      <c r="I270" s="0" t="inlineStr"/>
      <c r="J270" s="0" t="inlineStr"/>
      <c r="K270" s="0" t="inlineStr"/>
      <c r="L270" s="0" t="inlineStr"/>
      <c r="M270" s="0" t="inlineStr"/>
      <c r="N270" s="0" t="inlineStr"/>
      <c r="O270" s="0" t="inlineStr"/>
      <c r="P270" s="0" t="inlineStr"/>
    </row>
    <row r="271">
      <c r="B271" s="0" t="inlineStr"/>
      <c r="E271" s="0" t="inlineStr"/>
      <c r="G271" s="0" t="inlineStr"/>
      <c r="H271" s="0" t="inlineStr"/>
      <c r="I271" s="0" t="inlineStr"/>
      <c r="J271" s="0" t="inlineStr"/>
      <c r="K271" s="0" t="inlineStr"/>
      <c r="L271" s="0" t="inlineStr"/>
      <c r="M271" s="0" t="inlineStr"/>
      <c r="N271" s="0" t="inlineStr"/>
      <c r="O271" s="0" t="inlineStr"/>
      <c r="P271" s="0" t="inlineStr"/>
    </row>
    <row r="272">
      <c r="B272" s="0" t="inlineStr"/>
      <c r="E272" s="0" t="inlineStr"/>
      <c r="G272" s="0" t="inlineStr"/>
      <c r="H272" s="0" t="inlineStr"/>
      <c r="I272" s="0" t="inlineStr"/>
      <c r="J272" s="0" t="inlineStr"/>
      <c r="K272" s="0" t="inlineStr"/>
      <c r="L272" s="0" t="inlineStr"/>
      <c r="M272" s="0" t="inlineStr"/>
      <c r="N272" s="0" t="inlineStr"/>
      <c r="O272" s="0" t="inlineStr"/>
      <c r="P272" s="0" t="inlineStr"/>
    </row>
    <row r="273">
      <c r="B273" s="0" t="inlineStr"/>
      <c r="E273" s="0" t="inlineStr"/>
      <c r="G273" s="0" t="inlineStr"/>
      <c r="H273" s="0" t="inlineStr"/>
      <c r="I273" s="0" t="inlineStr"/>
      <c r="J273" s="0" t="inlineStr"/>
      <c r="K273" s="0" t="inlineStr"/>
      <c r="L273" s="0" t="inlineStr"/>
      <c r="M273" s="0" t="inlineStr"/>
      <c r="N273" s="0" t="inlineStr"/>
      <c r="O273" s="0" t="inlineStr"/>
      <c r="P273" s="0" t="inlineStr"/>
    </row>
    <row r="274">
      <c r="B274" s="0" t="inlineStr"/>
      <c r="E274" s="0" t="inlineStr"/>
      <c r="G274" s="0" t="inlineStr"/>
      <c r="H274" s="0" t="inlineStr"/>
      <c r="I274" s="0" t="inlineStr"/>
      <c r="J274" s="0" t="inlineStr"/>
      <c r="K274" s="0" t="inlineStr"/>
      <c r="L274" s="0" t="inlineStr"/>
      <c r="M274" s="0" t="inlineStr"/>
      <c r="N274" s="0" t="inlineStr"/>
      <c r="O274" s="0" t="inlineStr"/>
      <c r="P274" s="0" t="inlineStr"/>
    </row>
    <row r="275">
      <c r="B275" s="0" t="inlineStr"/>
      <c r="E275" s="0" t="inlineStr"/>
      <c r="G275" s="0" t="inlineStr"/>
      <c r="H275" s="0" t="inlineStr"/>
      <c r="I275" s="0" t="inlineStr"/>
      <c r="J275" s="0" t="inlineStr"/>
      <c r="K275" s="0" t="inlineStr"/>
      <c r="L275" s="0" t="inlineStr"/>
      <c r="M275" s="0" t="inlineStr"/>
      <c r="N275" s="0" t="inlineStr"/>
      <c r="O275" s="0" t="inlineStr"/>
      <c r="P275" s="0" t="inlineStr"/>
    </row>
    <row r="276">
      <c r="B276" s="0" t="inlineStr"/>
      <c r="E276" s="0" t="inlineStr"/>
      <c r="G276" s="0" t="inlineStr"/>
      <c r="H276" s="0" t="inlineStr"/>
      <c r="I276" s="0" t="inlineStr"/>
      <c r="J276" s="0" t="inlineStr"/>
      <c r="K276" s="0" t="inlineStr"/>
      <c r="L276" s="0" t="inlineStr"/>
      <c r="M276" s="0" t="inlineStr"/>
      <c r="N276" s="0" t="inlineStr"/>
      <c r="O276" s="0" t="inlineStr"/>
      <c r="P276" s="0" t="inlineStr"/>
    </row>
    <row r="277">
      <c r="B277" s="0" t="inlineStr"/>
      <c r="E277" s="0" t="inlineStr"/>
      <c r="G277" s="0" t="inlineStr"/>
      <c r="H277" s="0" t="inlineStr"/>
      <c r="I277" s="0" t="inlineStr"/>
      <c r="J277" s="0" t="inlineStr"/>
      <c r="K277" s="0" t="inlineStr"/>
      <c r="L277" s="0" t="inlineStr"/>
      <c r="M277" s="0" t="inlineStr"/>
      <c r="N277" s="0" t="inlineStr"/>
      <c r="O277" s="0" t="inlineStr"/>
      <c r="P277" s="0" t="inlineStr"/>
    </row>
    <row r="278">
      <c r="B278" s="0" t="inlineStr"/>
      <c r="E278" s="0" t="inlineStr"/>
      <c r="G278" s="0" t="inlineStr"/>
      <c r="H278" s="0" t="inlineStr"/>
      <c r="I278" s="0" t="inlineStr"/>
      <c r="J278" s="0" t="inlineStr"/>
      <c r="K278" s="0" t="inlineStr"/>
      <c r="L278" s="0" t="inlineStr"/>
      <c r="M278" s="0" t="inlineStr"/>
      <c r="N278" s="0" t="inlineStr"/>
      <c r="O278" s="0" t="inlineStr"/>
      <c r="P278" s="0" t="inlineStr"/>
    </row>
    <row r="279">
      <c r="B279" s="0" t="inlineStr"/>
      <c r="E279" s="0" t="inlineStr"/>
      <c r="G279" s="0" t="inlineStr"/>
      <c r="H279" s="0" t="inlineStr"/>
      <c r="I279" s="0" t="inlineStr"/>
      <c r="J279" s="0" t="inlineStr"/>
      <c r="K279" s="0" t="inlineStr"/>
      <c r="L279" s="0" t="inlineStr"/>
      <c r="M279" s="0" t="inlineStr"/>
      <c r="N279" s="0" t="inlineStr"/>
      <c r="O279" s="0" t="inlineStr"/>
      <c r="P279" s="0" t="inlineStr"/>
    </row>
    <row r="280">
      <c r="B280" s="0" t="inlineStr"/>
      <c r="E280" s="0" t="inlineStr"/>
      <c r="G280" s="0" t="inlineStr"/>
      <c r="H280" s="0" t="inlineStr"/>
      <c r="I280" s="0" t="inlineStr"/>
      <c r="J280" s="0" t="inlineStr"/>
      <c r="K280" s="0" t="inlineStr"/>
      <c r="L280" s="0" t="inlineStr"/>
      <c r="M280" s="0" t="inlineStr"/>
      <c r="N280" s="0" t="inlineStr"/>
      <c r="O280" s="0" t="inlineStr"/>
      <c r="P280" s="0" t="inlineStr"/>
    </row>
    <row r="281">
      <c r="B281" s="0" t="inlineStr"/>
      <c r="E281" s="0" t="inlineStr"/>
      <c r="G281" s="0" t="inlineStr"/>
      <c r="H281" s="0" t="inlineStr"/>
      <c r="I281" s="0" t="inlineStr"/>
      <c r="J281" s="0" t="inlineStr"/>
      <c r="K281" s="0" t="inlineStr"/>
      <c r="L281" s="0" t="inlineStr"/>
      <c r="M281" s="0" t="inlineStr"/>
      <c r="N281" s="0" t="inlineStr"/>
      <c r="O281" s="0" t="inlineStr"/>
      <c r="P281" s="0" t="inlineStr"/>
    </row>
    <row r="282">
      <c r="B282" s="0" t="inlineStr"/>
      <c r="E282" s="0" t="inlineStr"/>
      <c r="G282" s="0" t="inlineStr"/>
      <c r="H282" s="0" t="inlineStr"/>
      <c r="I282" s="0" t="inlineStr"/>
      <c r="J282" s="0" t="inlineStr"/>
      <c r="K282" s="0" t="inlineStr"/>
      <c r="L282" s="0" t="inlineStr"/>
      <c r="M282" s="0" t="inlineStr"/>
      <c r="N282" s="0" t="inlineStr"/>
      <c r="O282" s="0" t="inlineStr"/>
      <c r="P282" s="0" t="inlineStr"/>
    </row>
    <row r="283">
      <c r="B283" s="0" t="inlineStr"/>
      <c r="E283" s="0" t="inlineStr"/>
      <c r="G283" s="0" t="inlineStr"/>
      <c r="H283" s="0" t="inlineStr"/>
      <c r="I283" s="0" t="inlineStr"/>
      <c r="J283" s="0" t="inlineStr"/>
      <c r="K283" s="0" t="inlineStr"/>
      <c r="L283" s="0" t="inlineStr"/>
      <c r="M283" s="0" t="inlineStr"/>
      <c r="N283" s="0" t="inlineStr"/>
      <c r="O283" s="0" t="inlineStr"/>
      <c r="P283" s="0" t="inlineStr"/>
    </row>
    <row r="284">
      <c r="B284" s="0" t="inlineStr"/>
      <c r="E284" s="0" t="inlineStr"/>
      <c r="G284" s="0" t="inlineStr"/>
      <c r="H284" s="0" t="inlineStr"/>
      <c r="I284" s="0" t="inlineStr"/>
      <c r="J284" s="0" t="inlineStr"/>
      <c r="K284" s="0" t="inlineStr"/>
      <c r="L284" s="0" t="inlineStr"/>
      <c r="M284" s="0" t="inlineStr"/>
      <c r="N284" s="0" t="inlineStr"/>
      <c r="O284" s="0" t="inlineStr"/>
      <c r="P284" s="0" t="inlineStr"/>
    </row>
    <row r="285">
      <c r="B285" s="0" t="inlineStr"/>
      <c r="E285" s="0" t="inlineStr"/>
      <c r="G285" s="0" t="inlineStr"/>
      <c r="H285" s="0" t="inlineStr"/>
      <c r="I285" s="0" t="inlineStr"/>
      <c r="J285" s="0" t="inlineStr"/>
      <c r="K285" s="0" t="inlineStr"/>
      <c r="L285" s="0" t="inlineStr"/>
      <c r="M285" s="0" t="inlineStr"/>
      <c r="N285" s="0" t="inlineStr"/>
      <c r="O285" s="0" t="inlineStr"/>
      <c r="P285" s="0" t="inlineStr"/>
    </row>
    <row r="286">
      <c r="B286" s="0" t="inlineStr"/>
      <c r="E286" s="0" t="inlineStr"/>
      <c r="G286" s="0" t="inlineStr"/>
      <c r="H286" s="0" t="inlineStr"/>
      <c r="I286" s="0" t="inlineStr"/>
      <c r="J286" s="0" t="inlineStr"/>
      <c r="K286" s="0" t="inlineStr"/>
      <c r="L286" s="0" t="inlineStr"/>
      <c r="M286" s="0" t="inlineStr"/>
      <c r="N286" s="0" t="inlineStr"/>
      <c r="O286" s="0" t="inlineStr"/>
      <c r="P286" s="0" t="inlineStr"/>
    </row>
    <row r="287">
      <c r="B287" s="0" t="inlineStr"/>
      <c r="E287" s="0" t="inlineStr"/>
      <c r="G287" s="0" t="inlineStr"/>
      <c r="H287" s="0" t="inlineStr"/>
      <c r="I287" s="0" t="inlineStr"/>
      <c r="J287" s="0" t="inlineStr"/>
      <c r="K287" s="0" t="inlineStr"/>
      <c r="L287" s="0" t="inlineStr"/>
      <c r="M287" s="0" t="inlineStr"/>
      <c r="N287" s="0" t="inlineStr"/>
      <c r="O287" s="0" t="inlineStr"/>
      <c r="P287" s="0" t="inlineStr"/>
    </row>
    <row r="288">
      <c r="B288" s="0" t="inlineStr"/>
      <c r="E288" s="0" t="inlineStr"/>
      <c r="G288" s="0" t="inlineStr"/>
      <c r="H288" s="0" t="inlineStr"/>
      <c r="I288" s="0" t="inlineStr"/>
      <c r="J288" s="0" t="inlineStr"/>
      <c r="K288" s="0" t="inlineStr"/>
      <c r="L288" s="0" t="inlineStr"/>
      <c r="M288" s="0" t="inlineStr"/>
      <c r="N288" s="0" t="inlineStr"/>
      <c r="O288" s="0" t="inlineStr"/>
      <c r="P288" s="0" t="inlineStr"/>
    </row>
    <row r="289">
      <c r="B289" s="0" t="inlineStr"/>
      <c r="E289" s="0" t="inlineStr"/>
      <c r="G289" s="0" t="inlineStr"/>
      <c r="H289" s="0" t="inlineStr"/>
      <c r="I289" s="0" t="inlineStr"/>
      <c r="J289" s="0" t="inlineStr"/>
      <c r="K289" s="0" t="inlineStr"/>
      <c r="L289" s="0" t="inlineStr"/>
      <c r="M289" s="0" t="inlineStr"/>
      <c r="N289" s="0" t="inlineStr"/>
      <c r="O289" s="0" t="inlineStr"/>
      <c r="P289" s="0" t="inlineStr"/>
    </row>
    <row r="290">
      <c r="B290" s="0" t="inlineStr"/>
      <c r="E290" s="0" t="inlineStr"/>
      <c r="G290" s="0" t="inlineStr"/>
      <c r="H290" s="0" t="inlineStr"/>
      <c r="I290" s="0" t="inlineStr"/>
      <c r="J290" s="0" t="inlineStr"/>
      <c r="K290" s="0" t="inlineStr"/>
      <c r="L290" s="0" t="inlineStr"/>
      <c r="M290" s="0" t="inlineStr"/>
      <c r="N290" s="0" t="inlineStr"/>
      <c r="O290" s="0" t="inlineStr"/>
      <c r="P290" s="0" t="inlineStr"/>
    </row>
    <row r="291">
      <c r="B291" s="0" t="inlineStr"/>
      <c r="E291" s="0" t="inlineStr"/>
      <c r="G291" s="0" t="inlineStr"/>
      <c r="H291" s="0" t="inlineStr"/>
      <c r="I291" s="0" t="inlineStr"/>
      <c r="J291" s="0" t="inlineStr"/>
      <c r="K291" s="0" t="inlineStr"/>
      <c r="L291" s="0" t="inlineStr"/>
      <c r="M291" s="0" t="inlineStr"/>
      <c r="N291" s="0" t="inlineStr"/>
      <c r="O291" s="0" t="inlineStr"/>
      <c r="P291" s="0" t="inlineStr"/>
    </row>
    <row r="292">
      <c r="B292" s="0" t="inlineStr"/>
      <c r="E292" s="0" t="inlineStr"/>
      <c r="G292" s="0" t="inlineStr"/>
      <c r="H292" s="0" t="inlineStr"/>
      <c r="I292" s="0" t="inlineStr"/>
      <c r="J292" s="0" t="inlineStr"/>
      <c r="K292" s="0" t="inlineStr"/>
      <c r="L292" s="0" t="inlineStr"/>
      <c r="M292" s="0" t="inlineStr"/>
      <c r="N292" s="0" t="inlineStr"/>
      <c r="O292" s="0" t="inlineStr"/>
      <c r="P292" s="0" t="inlineStr"/>
    </row>
    <row r="293">
      <c r="B293" s="0" t="inlineStr"/>
      <c r="E293" s="0" t="inlineStr"/>
      <c r="G293" s="0" t="inlineStr"/>
      <c r="H293" s="0" t="inlineStr"/>
      <c r="I293" s="0" t="inlineStr"/>
      <c r="J293" s="0" t="inlineStr"/>
      <c r="K293" s="0" t="inlineStr"/>
      <c r="L293" s="0" t="inlineStr"/>
      <c r="M293" s="0" t="inlineStr"/>
      <c r="N293" s="0" t="inlineStr"/>
      <c r="O293" s="0" t="inlineStr"/>
      <c r="P293" s="0" t="inlineStr"/>
    </row>
    <row r="294">
      <c r="B294" s="0" t="inlineStr"/>
      <c r="E294" s="0" t="inlineStr"/>
      <c r="G294" s="0" t="inlineStr"/>
      <c r="H294" s="0" t="inlineStr"/>
      <c r="I294" s="0" t="inlineStr"/>
      <c r="J294" s="0" t="inlineStr"/>
      <c r="K294" s="0" t="inlineStr"/>
      <c r="L294" s="0" t="inlineStr"/>
      <c r="M294" s="0" t="inlineStr"/>
      <c r="N294" s="0" t="inlineStr"/>
      <c r="O294" s="0" t="inlineStr"/>
      <c r="P294" s="0" t="inlineStr"/>
    </row>
    <row r="295">
      <c r="B295" s="0" t="inlineStr"/>
      <c r="E295" s="0" t="inlineStr"/>
      <c r="G295" s="0" t="inlineStr"/>
      <c r="H295" s="0" t="inlineStr"/>
      <c r="I295" s="0" t="inlineStr"/>
      <c r="J295" s="0" t="inlineStr"/>
      <c r="K295" s="0" t="inlineStr"/>
      <c r="L295" s="0" t="inlineStr"/>
      <c r="M295" s="0" t="inlineStr"/>
      <c r="N295" s="0" t="inlineStr"/>
      <c r="O295" s="0" t="inlineStr"/>
      <c r="P295" s="0" t="inlineStr"/>
    </row>
    <row r="296">
      <c r="B296" s="0" t="inlineStr"/>
      <c r="E296" s="0" t="inlineStr"/>
      <c r="G296" s="0" t="inlineStr"/>
      <c r="H296" s="0" t="inlineStr"/>
      <c r="I296" s="0" t="inlineStr"/>
      <c r="J296" s="0" t="inlineStr"/>
      <c r="K296" s="0" t="inlineStr"/>
      <c r="L296" s="0" t="inlineStr"/>
      <c r="M296" s="0" t="inlineStr"/>
      <c r="N296" s="0" t="inlineStr"/>
      <c r="O296" s="0" t="inlineStr"/>
      <c r="P296" s="0" t="inlineStr"/>
    </row>
    <row r="297">
      <c r="B297" s="0" t="inlineStr"/>
      <c r="E297" s="0" t="inlineStr"/>
      <c r="G297" s="0" t="inlineStr"/>
      <c r="H297" s="0" t="inlineStr"/>
      <c r="I297" s="0" t="inlineStr"/>
      <c r="J297" s="0" t="inlineStr"/>
      <c r="K297" s="0" t="inlineStr"/>
      <c r="L297" s="0" t="inlineStr"/>
      <c r="M297" s="0" t="inlineStr"/>
      <c r="N297" s="0" t="inlineStr"/>
      <c r="O297" s="0" t="inlineStr"/>
      <c r="P297" s="0" t="inlineStr"/>
    </row>
    <row r="298">
      <c r="B298" s="0" t="inlineStr"/>
      <c r="E298" s="0" t="inlineStr"/>
      <c r="G298" s="0" t="inlineStr"/>
      <c r="H298" s="0" t="inlineStr"/>
      <c r="I298" s="0" t="inlineStr"/>
      <c r="J298" s="0" t="inlineStr"/>
      <c r="K298" s="0" t="inlineStr"/>
      <c r="L298" s="0" t="inlineStr"/>
      <c r="M298" s="0" t="inlineStr"/>
      <c r="N298" s="0" t="inlineStr"/>
      <c r="O298" s="0" t="inlineStr"/>
      <c r="P298" s="0" t="inlineStr"/>
    </row>
    <row r="299">
      <c r="B299" s="0" t="inlineStr"/>
      <c r="E299" s="0" t="inlineStr"/>
      <c r="G299" s="0" t="inlineStr"/>
      <c r="H299" s="0" t="inlineStr"/>
      <c r="I299" s="0" t="inlineStr"/>
      <c r="J299" s="0" t="inlineStr"/>
      <c r="K299" s="0" t="inlineStr"/>
      <c r="L299" s="0" t="inlineStr"/>
      <c r="M299" s="0" t="inlineStr"/>
      <c r="N299" s="0" t="inlineStr"/>
      <c r="O299" s="0" t="inlineStr"/>
      <c r="P299" s="0" t="inlineStr"/>
    </row>
    <row r="300">
      <c r="B300" s="0" t="inlineStr"/>
      <c r="E300" s="0" t="inlineStr"/>
      <c r="G300" s="0" t="inlineStr"/>
      <c r="H300" s="0" t="inlineStr"/>
      <c r="I300" s="0" t="inlineStr"/>
      <c r="J300" s="0" t="inlineStr"/>
      <c r="K300" s="0" t="inlineStr"/>
      <c r="L300" s="0" t="inlineStr"/>
      <c r="M300" s="0" t="inlineStr"/>
      <c r="N300" s="0" t="inlineStr"/>
      <c r="O300" s="0" t="inlineStr"/>
      <c r="P300" s="0" t="inlineStr"/>
    </row>
    <row r="301">
      <c r="B301" s="0" t="inlineStr"/>
      <c r="E301" s="0" t="inlineStr"/>
      <c r="G301" s="0" t="inlineStr"/>
      <c r="H301" s="0" t="inlineStr"/>
      <c r="I301" s="0" t="inlineStr"/>
      <c r="J301" s="0" t="inlineStr"/>
      <c r="K301" s="0" t="inlineStr"/>
      <c r="L301" s="0" t="inlineStr"/>
      <c r="M301" s="0" t="inlineStr"/>
      <c r="N301" s="0" t="inlineStr"/>
      <c r="O301" s="0" t="inlineStr"/>
      <c r="P301" s="0" t="inlineStr"/>
    </row>
    <row r="302">
      <c r="B302" s="0" t="inlineStr"/>
      <c r="E302" s="0" t="inlineStr"/>
      <c r="G302" s="0" t="inlineStr"/>
      <c r="H302" s="0" t="inlineStr"/>
      <c r="I302" s="0" t="inlineStr"/>
      <c r="J302" s="0" t="inlineStr"/>
      <c r="K302" s="0" t="inlineStr"/>
      <c r="L302" s="0" t="inlineStr"/>
      <c r="M302" s="0" t="inlineStr"/>
      <c r="N302" s="0" t="inlineStr"/>
      <c r="O302" s="0" t="inlineStr"/>
      <c r="P302" s="0" t="inlineStr"/>
    </row>
    <row r="303">
      <c r="B303" s="0" t="inlineStr"/>
      <c r="E303" s="0" t="inlineStr"/>
      <c r="G303" s="0" t="inlineStr"/>
      <c r="H303" s="0" t="inlineStr"/>
      <c r="I303" s="0" t="inlineStr"/>
      <c r="J303" s="0" t="inlineStr"/>
      <c r="K303" s="0" t="inlineStr"/>
      <c r="L303" s="0" t="inlineStr"/>
      <c r="M303" s="0" t="inlineStr"/>
      <c r="N303" s="0" t="inlineStr"/>
      <c r="O303" s="0" t="inlineStr"/>
      <c r="P303" s="0" t="inlineStr"/>
    </row>
    <row r="304">
      <c r="B304" s="0" t="inlineStr"/>
      <c r="E304" s="0" t="inlineStr"/>
      <c r="G304" s="0" t="inlineStr"/>
      <c r="H304" s="0" t="inlineStr"/>
      <c r="I304" s="0" t="inlineStr"/>
      <c r="J304" s="0" t="inlineStr"/>
      <c r="K304" s="0" t="inlineStr"/>
      <c r="L304" s="0" t="inlineStr"/>
      <c r="M304" s="0" t="inlineStr"/>
      <c r="N304" s="0" t="inlineStr"/>
      <c r="O304" s="0" t="inlineStr"/>
      <c r="P304" s="0" t="inlineStr"/>
    </row>
    <row r="305">
      <c r="B305" s="0" t="inlineStr"/>
      <c r="E305" s="0" t="inlineStr"/>
      <c r="G305" s="0" t="inlineStr"/>
      <c r="H305" s="0" t="inlineStr"/>
      <c r="I305" s="0" t="inlineStr"/>
      <c r="J305" s="0" t="inlineStr"/>
      <c r="K305" s="0" t="inlineStr"/>
      <c r="L305" s="0" t="inlineStr"/>
      <c r="M305" s="0" t="inlineStr"/>
      <c r="N305" s="0" t="inlineStr"/>
      <c r="O305" s="0" t="inlineStr"/>
      <c r="P305" s="0" t="inlineStr"/>
    </row>
    <row r="306">
      <c r="B306" s="0" t="inlineStr"/>
      <c r="E306" s="0" t="inlineStr"/>
      <c r="G306" s="0" t="inlineStr"/>
      <c r="H306" s="0" t="inlineStr"/>
      <c r="I306" s="0" t="inlineStr"/>
      <c r="J306" s="0" t="inlineStr"/>
      <c r="K306" s="0" t="inlineStr"/>
      <c r="L306" s="0" t="inlineStr"/>
      <c r="M306" s="0" t="inlineStr"/>
      <c r="N306" s="0" t="inlineStr"/>
      <c r="O306" s="0" t="inlineStr"/>
      <c r="P306" s="0" t="inlineStr"/>
    </row>
    <row r="307">
      <c r="B307" s="0" t="inlineStr"/>
      <c r="E307" s="0" t="inlineStr"/>
      <c r="G307" s="0" t="inlineStr"/>
      <c r="H307" s="0" t="inlineStr"/>
      <c r="I307" s="0" t="inlineStr"/>
      <c r="J307" s="0" t="inlineStr"/>
      <c r="K307" s="0" t="inlineStr"/>
      <c r="L307" s="0" t="inlineStr"/>
      <c r="M307" s="0" t="inlineStr"/>
      <c r="N307" s="0" t="inlineStr"/>
      <c r="O307" s="0" t="inlineStr"/>
      <c r="P307" s="0" t="inlineStr"/>
    </row>
    <row r="308">
      <c r="B308" s="0" t="inlineStr"/>
      <c r="E308" s="0" t="inlineStr"/>
      <c r="G308" s="0" t="inlineStr"/>
      <c r="H308" s="0" t="inlineStr"/>
      <c r="I308" s="0" t="inlineStr"/>
      <c r="J308" s="0" t="inlineStr"/>
      <c r="K308" s="0" t="inlineStr"/>
      <c r="L308" s="0" t="inlineStr"/>
      <c r="M308" s="0" t="inlineStr"/>
      <c r="N308" s="0" t="inlineStr"/>
      <c r="O308" s="0" t="inlineStr"/>
      <c r="P308" s="0" t="inlineStr"/>
    </row>
    <row r="309">
      <c r="B309" s="0" t="inlineStr"/>
      <c r="E309" s="0" t="inlineStr"/>
      <c r="G309" s="0" t="inlineStr"/>
      <c r="H309" s="0" t="inlineStr"/>
      <c r="I309" s="0" t="inlineStr"/>
      <c r="J309" s="0" t="inlineStr"/>
      <c r="K309" s="0" t="inlineStr"/>
      <c r="L309" s="0" t="inlineStr"/>
      <c r="M309" s="0" t="inlineStr"/>
      <c r="N309" s="0" t="inlineStr"/>
      <c r="O309" s="0" t="inlineStr"/>
      <c r="P309" s="0" t="inlineStr"/>
    </row>
    <row r="310">
      <c r="B310" s="0" t="inlineStr"/>
      <c r="E310" s="0" t="inlineStr"/>
      <c r="G310" s="0" t="inlineStr"/>
      <c r="H310" s="0" t="inlineStr"/>
      <c r="I310" s="0" t="inlineStr"/>
      <c r="J310" s="0" t="inlineStr"/>
      <c r="K310" s="0" t="inlineStr"/>
      <c r="L310" s="0" t="inlineStr"/>
      <c r="M310" s="0" t="inlineStr"/>
      <c r="N310" s="0" t="inlineStr"/>
      <c r="O310" s="0" t="inlineStr"/>
      <c r="P310" s="0" t="inlineStr"/>
    </row>
    <row r="311">
      <c r="B311" s="0" t="inlineStr"/>
      <c r="E311" s="0" t="inlineStr"/>
      <c r="G311" s="0" t="inlineStr"/>
      <c r="H311" s="0" t="inlineStr"/>
      <c r="I311" s="0" t="inlineStr"/>
      <c r="J311" s="0" t="inlineStr"/>
      <c r="K311" s="0" t="inlineStr"/>
      <c r="L311" s="0" t="inlineStr"/>
      <c r="M311" s="0" t="inlineStr"/>
      <c r="N311" s="0" t="inlineStr"/>
      <c r="O311" s="0" t="inlineStr"/>
      <c r="P311" s="0" t="inlineStr"/>
    </row>
    <row r="312">
      <c r="B312" s="0" t="inlineStr"/>
      <c r="E312" s="0" t="inlineStr"/>
      <c r="G312" s="0" t="inlineStr"/>
      <c r="H312" s="0" t="inlineStr"/>
      <c r="I312" s="0" t="inlineStr"/>
      <c r="J312" s="0" t="inlineStr"/>
      <c r="K312" s="0" t="inlineStr"/>
      <c r="L312" s="0" t="inlineStr"/>
      <c r="M312" s="0" t="inlineStr"/>
      <c r="N312" s="0" t="inlineStr"/>
      <c r="O312" s="0" t="inlineStr"/>
      <c r="P312" s="0" t="inlineStr"/>
    </row>
    <row r="313">
      <c r="B313" s="0" t="inlineStr"/>
      <c r="E313" s="0" t="inlineStr"/>
      <c r="G313" s="0" t="inlineStr"/>
      <c r="H313" s="0" t="inlineStr"/>
      <c r="I313" s="0" t="inlineStr"/>
      <c r="J313" s="0" t="inlineStr"/>
      <c r="K313" s="0" t="inlineStr"/>
      <c r="L313" s="0" t="inlineStr"/>
      <c r="M313" s="0" t="inlineStr"/>
      <c r="N313" s="0" t="inlineStr"/>
      <c r="O313" s="0" t="inlineStr"/>
      <c r="P313" s="0" t="inlineStr"/>
    </row>
    <row r="314">
      <c r="B314" s="0" t="inlineStr"/>
      <c r="E314" s="0" t="inlineStr"/>
      <c r="G314" s="0" t="inlineStr"/>
      <c r="H314" s="0" t="inlineStr"/>
      <c r="I314" s="0" t="inlineStr"/>
      <c r="J314" s="0" t="inlineStr"/>
      <c r="K314" s="0" t="inlineStr"/>
      <c r="L314" s="0" t="inlineStr"/>
      <c r="M314" s="0" t="inlineStr"/>
      <c r="N314" s="0" t="inlineStr"/>
      <c r="O314" s="0" t="inlineStr"/>
      <c r="P314" s="0" t="inlineStr"/>
    </row>
    <row r="315">
      <c r="B315" s="0" t="inlineStr"/>
      <c r="E315" s="0" t="inlineStr"/>
      <c r="G315" s="0" t="inlineStr"/>
      <c r="H315" s="0" t="inlineStr"/>
      <c r="I315" s="0" t="inlineStr"/>
      <c r="J315" s="0" t="inlineStr"/>
      <c r="K315" s="0" t="inlineStr"/>
      <c r="L315" s="0" t="inlineStr"/>
      <c r="M315" s="0" t="inlineStr"/>
      <c r="N315" s="0" t="inlineStr"/>
      <c r="O315" s="0" t="inlineStr"/>
      <c r="P315" s="0" t="inlineStr"/>
    </row>
    <row r="316">
      <c r="B316" s="0" t="inlineStr"/>
      <c r="E316" s="0" t="inlineStr"/>
      <c r="G316" s="0" t="inlineStr"/>
      <c r="H316" s="0" t="inlineStr"/>
      <c r="I316" s="0" t="inlineStr"/>
      <c r="J316" s="0" t="inlineStr"/>
      <c r="K316" s="0" t="inlineStr"/>
      <c r="L316" s="0" t="inlineStr"/>
      <c r="M316" s="0" t="inlineStr"/>
      <c r="N316" s="0" t="inlineStr"/>
      <c r="O316" s="0" t="inlineStr"/>
      <c r="P316" s="0" t="inlineStr"/>
    </row>
    <row r="317">
      <c r="B317" s="0" t="inlineStr"/>
      <c r="E317" s="0" t="inlineStr"/>
      <c r="G317" s="0" t="inlineStr"/>
      <c r="H317" s="0" t="inlineStr"/>
      <c r="I317" s="0" t="inlineStr"/>
      <c r="J317" s="0" t="inlineStr"/>
      <c r="K317" s="0" t="inlineStr"/>
      <c r="L317" s="0" t="inlineStr"/>
      <c r="M317" s="0" t="inlineStr"/>
      <c r="N317" s="0" t="inlineStr"/>
      <c r="O317" s="0" t="inlineStr"/>
      <c r="P317" s="0" t="inlineStr"/>
    </row>
    <row r="318">
      <c r="B318" s="0" t="inlineStr"/>
      <c r="E318" s="0" t="inlineStr"/>
      <c r="G318" s="0" t="inlineStr"/>
      <c r="H318" s="0" t="inlineStr"/>
      <c r="I318" s="0" t="inlineStr"/>
      <c r="J318" s="0" t="inlineStr"/>
      <c r="K318" s="0" t="inlineStr"/>
      <c r="L318" s="0" t="inlineStr"/>
      <c r="M318" s="0" t="inlineStr"/>
      <c r="N318" s="0" t="inlineStr"/>
      <c r="O318" s="0" t="inlineStr"/>
      <c r="P318" s="0" t="inlineStr"/>
    </row>
    <row r="319">
      <c r="B319" s="0" t="inlineStr"/>
      <c r="E319" s="0" t="inlineStr"/>
      <c r="G319" s="0" t="inlineStr"/>
      <c r="H319" s="0" t="inlineStr"/>
      <c r="I319" s="0" t="inlineStr"/>
      <c r="J319" s="0" t="inlineStr"/>
      <c r="K319" s="0" t="inlineStr"/>
      <c r="L319" s="0" t="inlineStr"/>
      <c r="M319" s="0" t="inlineStr"/>
      <c r="N319" s="0" t="inlineStr"/>
      <c r="O319" s="0" t="inlineStr"/>
      <c r="P319" s="0" t="inlineStr"/>
    </row>
    <row r="320">
      <c r="B320" s="0" t="inlineStr"/>
      <c r="E320" s="0" t="inlineStr"/>
      <c r="G320" s="0" t="inlineStr"/>
      <c r="H320" s="0" t="inlineStr"/>
      <c r="I320" s="0" t="inlineStr"/>
      <c r="J320" s="0" t="inlineStr"/>
      <c r="K320" s="0" t="inlineStr"/>
      <c r="L320" s="0" t="inlineStr"/>
      <c r="M320" s="0" t="inlineStr"/>
      <c r="N320" s="0" t="inlineStr"/>
      <c r="O320" s="0" t="inlineStr"/>
      <c r="P320" s="0" t="inlineStr"/>
    </row>
    <row r="321">
      <c r="B321" s="0" t="inlineStr"/>
      <c r="E321" s="0" t="inlineStr"/>
      <c r="G321" s="0" t="inlineStr"/>
      <c r="H321" s="0" t="inlineStr"/>
      <c r="I321" s="0" t="inlineStr"/>
      <c r="J321" s="0" t="inlineStr"/>
      <c r="K321" s="0" t="inlineStr"/>
      <c r="L321" s="0" t="inlineStr"/>
      <c r="M321" s="0" t="inlineStr"/>
      <c r="N321" s="0" t="inlineStr"/>
      <c r="O321" s="0" t="inlineStr"/>
      <c r="P321" s="0" t="inlineStr"/>
    </row>
    <row r="322">
      <c r="B322" s="0" t="inlineStr"/>
      <c r="E322" s="0" t="inlineStr"/>
      <c r="G322" s="0" t="inlineStr"/>
      <c r="H322" s="0" t="inlineStr"/>
      <c r="I322" s="0" t="inlineStr"/>
      <c r="J322" s="0" t="inlineStr"/>
      <c r="K322" s="0" t="inlineStr"/>
      <c r="L322" s="0" t="inlineStr"/>
      <c r="M322" s="0" t="inlineStr"/>
      <c r="N322" s="0" t="inlineStr"/>
      <c r="O322" s="0" t="inlineStr"/>
      <c r="P322" s="0" t="inlineStr"/>
    </row>
    <row r="323">
      <c r="B323" s="0" t="inlineStr"/>
      <c r="E323" s="0" t="inlineStr"/>
      <c r="G323" s="0" t="inlineStr"/>
      <c r="H323" s="0" t="inlineStr"/>
      <c r="I323" s="0" t="inlineStr"/>
      <c r="J323" s="0" t="inlineStr"/>
      <c r="K323" s="0" t="inlineStr"/>
      <c r="L323" s="0" t="inlineStr"/>
      <c r="M323" s="0" t="inlineStr"/>
      <c r="N323" s="0" t="inlineStr"/>
      <c r="O323" s="0" t="inlineStr"/>
      <c r="P323" s="0" t="inlineStr"/>
    </row>
    <row r="324">
      <c r="B324" s="0" t="inlineStr"/>
      <c r="E324" s="0" t="inlineStr"/>
      <c r="G324" s="0" t="inlineStr"/>
      <c r="H324" s="0" t="inlineStr"/>
      <c r="I324" s="0" t="inlineStr"/>
      <c r="J324" s="0" t="inlineStr"/>
      <c r="K324" s="0" t="inlineStr"/>
      <c r="L324" s="0" t="inlineStr"/>
      <c r="M324" s="0" t="inlineStr"/>
      <c r="N324" s="0" t="inlineStr"/>
      <c r="O324" s="0" t="inlineStr"/>
      <c r="P324" s="0" t="inlineStr"/>
    </row>
    <row r="325">
      <c r="B325" s="0" t="inlineStr"/>
      <c r="E325" s="0" t="inlineStr"/>
      <c r="G325" s="0" t="inlineStr"/>
      <c r="H325" s="0" t="inlineStr"/>
      <c r="I325" s="0" t="inlineStr"/>
      <c r="J325" s="0" t="inlineStr"/>
      <c r="K325" s="0" t="inlineStr"/>
      <c r="L325" s="0" t="inlineStr"/>
      <c r="M325" s="0" t="inlineStr"/>
      <c r="N325" s="0" t="inlineStr"/>
      <c r="O325" s="0" t="inlineStr"/>
      <c r="P325" s="0" t="inlineStr"/>
    </row>
    <row r="326">
      <c r="B326" s="0" t="inlineStr"/>
      <c r="E326" s="0" t="inlineStr"/>
      <c r="G326" s="0" t="inlineStr"/>
      <c r="H326" s="0" t="inlineStr"/>
      <c r="I326" s="0" t="inlineStr"/>
      <c r="J326" s="0" t="inlineStr"/>
      <c r="K326" s="0" t="inlineStr"/>
      <c r="L326" s="0" t="inlineStr"/>
      <c r="M326" s="0" t="inlineStr"/>
      <c r="N326" s="0" t="inlineStr"/>
      <c r="O326" s="0" t="inlineStr"/>
      <c r="P326" s="0" t="inlineStr"/>
    </row>
    <row r="327">
      <c r="B327" s="0" t="inlineStr"/>
      <c r="E327" s="0" t="inlineStr"/>
      <c r="G327" s="0" t="inlineStr"/>
      <c r="H327" s="0" t="inlineStr"/>
      <c r="I327" s="0" t="inlineStr"/>
      <c r="J327" s="0" t="inlineStr"/>
      <c r="K327" s="0" t="inlineStr"/>
      <c r="L327" s="0" t="inlineStr"/>
      <c r="M327" s="0" t="inlineStr"/>
      <c r="N327" s="0" t="inlineStr"/>
      <c r="O327" s="0" t="inlineStr"/>
      <c r="P327" s="0" t="inlineStr"/>
    </row>
    <row r="328">
      <c r="B328" s="0" t="inlineStr"/>
      <c r="E328" s="0" t="inlineStr"/>
      <c r="G328" s="0" t="inlineStr"/>
      <c r="H328" s="0" t="inlineStr"/>
      <c r="I328" s="0" t="inlineStr"/>
      <c r="J328" s="0" t="inlineStr"/>
      <c r="K328" s="0" t="inlineStr"/>
      <c r="L328" s="0" t="inlineStr"/>
      <c r="M328" s="0" t="inlineStr"/>
      <c r="N328" s="0" t="inlineStr"/>
      <c r="O328" s="0" t="inlineStr"/>
      <c r="P328" s="0" t="inlineStr"/>
    </row>
    <row r="329">
      <c r="B329" s="0" t="inlineStr"/>
      <c r="E329" s="0" t="inlineStr"/>
      <c r="G329" s="0" t="inlineStr"/>
      <c r="H329" s="0" t="inlineStr"/>
      <c r="I329" s="0" t="inlineStr"/>
      <c r="J329" s="0" t="inlineStr"/>
      <c r="K329" s="0" t="inlineStr"/>
      <c r="L329" s="0" t="inlineStr"/>
      <c r="M329" s="0" t="inlineStr"/>
      <c r="N329" s="0" t="inlineStr"/>
      <c r="O329" s="0" t="inlineStr"/>
      <c r="P329" s="0" t="inlineStr"/>
    </row>
    <row r="330">
      <c r="B330" s="0" t="inlineStr"/>
      <c r="E330" s="0" t="inlineStr"/>
      <c r="G330" s="0" t="inlineStr"/>
      <c r="H330" s="0" t="inlineStr"/>
      <c r="I330" s="0" t="inlineStr"/>
      <c r="J330" s="0" t="inlineStr"/>
      <c r="K330" s="0" t="inlineStr"/>
      <c r="L330" s="0" t="inlineStr"/>
      <c r="M330" s="0" t="inlineStr"/>
      <c r="N330" s="0" t="inlineStr"/>
      <c r="O330" s="0" t="inlineStr"/>
      <c r="P330" s="0" t="inlineStr"/>
    </row>
    <row r="331">
      <c r="B331" s="0" t="inlineStr"/>
      <c r="E331" s="0" t="inlineStr"/>
      <c r="G331" s="0" t="inlineStr"/>
      <c r="H331" s="0" t="inlineStr"/>
      <c r="I331" s="0" t="inlineStr"/>
      <c r="J331" s="0" t="inlineStr"/>
      <c r="K331" s="0" t="inlineStr"/>
      <c r="L331" s="0" t="inlineStr"/>
      <c r="M331" s="0" t="inlineStr"/>
      <c r="N331" s="0" t="inlineStr"/>
      <c r="O331" s="0" t="inlineStr"/>
      <c r="P331" s="0" t="inlineStr"/>
    </row>
    <row r="332">
      <c r="B332" s="0" t="inlineStr"/>
      <c r="E332" s="0" t="inlineStr"/>
      <c r="G332" s="0" t="inlineStr"/>
      <c r="H332" s="0" t="inlineStr"/>
      <c r="I332" s="0" t="inlineStr"/>
      <c r="J332" s="0" t="inlineStr"/>
      <c r="K332" s="0" t="inlineStr"/>
      <c r="L332" s="0" t="inlineStr"/>
      <c r="M332" s="0" t="inlineStr"/>
      <c r="N332" s="0" t="inlineStr"/>
      <c r="O332" s="0" t="inlineStr"/>
      <c r="P332" s="0" t="inlineStr"/>
    </row>
    <row r="333">
      <c r="B333" s="0" t="inlineStr"/>
      <c r="E333" s="0" t="inlineStr"/>
      <c r="G333" s="0" t="inlineStr"/>
      <c r="H333" s="0" t="inlineStr"/>
      <c r="I333" s="0" t="inlineStr"/>
      <c r="J333" s="0" t="inlineStr"/>
      <c r="K333" s="0" t="inlineStr"/>
      <c r="L333" s="0" t="inlineStr"/>
      <c r="M333" s="0" t="inlineStr"/>
      <c r="N333" s="0" t="inlineStr"/>
      <c r="O333" s="0" t="inlineStr"/>
      <c r="P333" s="0" t="inlineStr"/>
    </row>
    <row r="334">
      <c r="B334" s="0" t="inlineStr"/>
      <c r="E334" s="0" t="inlineStr"/>
      <c r="G334" s="0" t="inlineStr"/>
      <c r="H334" s="0" t="inlineStr"/>
      <c r="I334" s="0" t="inlineStr"/>
      <c r="J334" s="0" t="inlineStr"/>
      <c r="K334" s="0" t="inlineStr"/>
      <c r="L334" s="0" t="inlineStr"/>
      <c r="M334" s="0" t="inlineStr"/>
      <c r="N334" s="0" t="inlineStr"/>
      <c r="O334" s="0" t="inlineStr"/>
      <c r="P334" s="0" t="inlineStr"/>
    </row>
    <row r="335">
      <c r="B335" s="0" t="inlineStr"/>
      <c r="E335" s="0" t="inlineStr"/>
      <c r="G335" s="0" t="inlineStr"/>
      <c r="H335" s="0" t="inlineStr"/>
      <c r="I335" s="0" t="inlineStr"/>
      <c r="J335" s="0" t="inlineStr"/>
      <c r="K335" s="0" t="inlineStr"/>
      <c r="L335" s="0" t="inlineStr"/>
      <c r="M335" s="0" t="inlineStr"/>
      <c r="N335" s="0" t="inlineStr"/>
      <c r="O335" s="0" t="inlineStr"/>
      <c r="P335" s="0" t="inlineStr"/>
    </row>
    <row r="336">
      <c r="B336" s="0" t="inlineStr"/>
      <c r="E336" s="0" t="inlineStr"/>
      <c r="G336" s="0" t="inlineStr"/>
      <c r="H336" s="0" t="inlineStr"/>
      <c r="I336" s="0" t="inlineStr"/>
      <c r="J336" s="0" t="inlineStr"/>
      <c r="K336" s="0" t="inlineStr"/>
      <c r="L336" s="0" t="inlineStr"/>
      <c r="M336" s="0" t="inlineStr"/>
      <c r="N336" s="0" t="inlineStr"/>
      <c r="O336" s="0" t="inlineStr"/>
      <c r="P336" s="0" t="inlineStr"/>
    </row>
    <row r="337">
      <c r="B337" s="0" t="inlineStr"/>
      <c r="E337" s="0" t="inlineStr"/>
      <c r="G337" s="0" t="inlineStr"/>
      <c r="H337" s="0" t="inlineStr"/>
      <c r="I337" s="0" t="inlineStr"/>
      <c r="J337" s="0" t="inlineStr"/>
      <c r="K337" s="0" t="inlineStr"/>
      <c r="L337" s="0" t="inlineStr"/>
      <c r="M337" s="0" t="inlineStr"/>
      <c r="N337" s="0" t="inlineStr"/>
      <c r="O337" s="0" t="inlineStr"/>
      <c r="P337" s="0" t="inlineStr"/>
    </row>
    <row r="338">
      <c r="B338" s="0" t="inlineStr"/>
      <c r="E338" s="0" t="inlineStr"/>
      <c r="G338" s="0" t="inlineStr"/>
      <c r="H338" s="0" t="inlineStr"/>
      <c r="I338" s="0" t="inlineStr"/>
      <c r="J338" s="0" t="inlineStr"/>
      <c r="K338" s="0" t="inlineStr"/>
      <c r="L338" s="0" t="inlineStr"/>
      <c r="M338" s="0" t="inlineStr"/>
      <c r="N338" s="0" t="inlineStr"/>
      <c r="O338" s="0" t="inlineStr"/>
      <c r="P338" s="0" t="inlineStr"/>
    </row>
    <row r="339">
      <c r="B339" s="0" t="inlineStr"/>
      <c r="E339" s="0" t="inlineStr"/>
      <c r="G339" s="0" t="inlineStr"/>
      <c r="H339" s="0" t="inlineStr"/>
      <c r="I339" s="0" t="inlineStr"/>
      <c r="J339" s="0" t="inlineStr"/>
      <c r="K339" s="0" t="inlineStr"/>
      <c r="L339" s="0" t="inlineStr"/>
      <c r="M339" s="0" t="inlineStr"/>
      <c r="N339" s="0" t="inlineStr"/>
      <c r="O339" s="0" t="inlineStr"/>
      <c r="P339" s="0" t="inlineStr"/>
    </row>
    <row r="340">
      <c r="B340" s="0" t="inlineStr"/>
      <c r="E340" s="0" t="inlineStr"/>
      <c r="G340" s="0" t="inlineStr"/>
      <c r="H340" s="0" t="inlineStr"/>
      <c r="I340" s="0" t="inlineStr"/>
      <c r="J340" s="0" t="inlineStr"/>
      <c r="K340" s="0" t="inlineStr"/>
      <c r="L340" s="0" t="inlineStr"/>
      <c r="M340" s="0" t="inlineStr"/>
      <c r="N340" s="0" t="inlineStr"/>
      <c r="O340" s="0" t="inlineStr"/>
      <c r="P340" s="0" t="inlineStr"/>
    </row>
    <row r="341">
      <c r="B341" s="0" t="inlineStr"/>
      <c r="E341" s="0" t="inlineStr"/>
      <c r="G341" s="0" t="inlineStr"/>
      <c r="H341" s="0" t="inlineStr"/>
      <c r="I341" s="0" t="inlineStr"/>
      <c r="J341" s="0" t="inlineStr"/>
      <c r="K341" s="0" t="inlineStr"/>
      <c r="L341" s="0" t="inlineStr"/>
      <c r="M341" s="0" t="inlineStr"/>
      <c r="N341" s="0" t="inlineStr"/>
      <c r="O341" s="0" t="inlineStr"/>
      <c r="P341" s="0" t="inlineStr"/>
    </row>
    <row r="342">
      <c r="B342" s="0" t="inlineStr"/>
      <c r="E342" s="0" t="inlineStr"/>
      <c r="G342" s="0" t="inlineStr"/>
      <c r="H342" s="0" t="inlineStr"/>
      <c r="I342" s="0" t="inlineStr"/>
      <c r="J342" s="0" t="inlineStr"/>
      <c r="K342" s="0" t="inlineStr"/>
      <c r="L342" s="0" t="inlineStr"/>
      <c r="M342" s="0" t="inlineStr"/>
      <c r="N342" s="0" t="inlineStr"/>
      <c r="O342" s="0" t="inlineStr"/>
      <c r="P342" s="0" t="inlineStr"/>
    </row>
    <row r="343">
      <c r="B343" s="0" t="inlineStr"/>
      <c r="E343" s="0" t="inlineStr"/>
      <c r="G343" s="0" t="inlineStr"/>
      <c r="H343" s="0" t="inlineStr"/>
      <c r="I343" s="0" t="inlineStr"/>
      <c r="J343" s="0" t="inlineStr"/>
      <c r="K343" s="0" t="inlineStr"/>
      <c r="L343" s="0" t="inlineStr"/>
      <c r="M343" s="0" t="inlineStr"/>
      <c r="N343" s="0" t="inlineStr"/>
      <c r="O343" s="0" t="inlineStr"/>
      <c r="P343" s="0" t="inlineStr"/>
    </row>
    <row r="344">
      <c r="B344" s="0" t="inlineStr"/>
      <c r="E344" s="0" t="inlineStr"/>
      <c r="G344" s="0" t="inlineStr"/>
      <c r="H344" s="0" t="inlineStr"/>
      <c r="I344" s="0" t="inlineStr"/>
      <c r="J344" s="0" t="inlineStr"/>
      <c r="K344" s="0" t="inlineStr"/>
      <c r="L344" s="0" t="inlineStr"/>
      <c r="M344" s="0" t="inlineStr"/>
      <c r="N344" s="0" t="inlineStr"/>
      <c r="O344" s="0" t="inlineStr"/>
      <c r="P344" s="0" t="inlineStr"/>
    </row>
    <row r="345">
      <c r="B345" s="0" t="inlineStr"/>
      <c r="E345" s="0" t="inlineStr"/>
      <c r="G345" s="0" t="inlineStr"/>
      <c r="H345" s="0" t="inlineStr"/>
      <c r="I345" s="0" t="inlineStr"/>
      <c r="J345" s="0" t="inlineStr"/>
      <c r="K345" s="0" t="inlineStr"/>
      <c r="L345" s="0" t="inlineStr"/>
      <c r="M345" s="0" t="inlineStr"/>
      <c r="N345" s="0" t="inlineStr"/>
      <c r="O345" s="0" t="inlineStr"/>
      <c r="P345" s="0" t="inlineStr"/>
    </row>
    <row r="346">
      <c r="B346" s="0" t="inlineStr"/>
      <c r="E346" s="0" t="inlineStr"/>
      <c r="G346" s="0" t="inlineStr"/>
      <c r="H346" s="0" t="inlineStr"/>
      <c r="I346" s="0" t="inlineStr"/>
      <c r="J346" s="0" t="inlineStr"/>
      <c r="K346" s="0" t="inlineStr"/>
      <c r="L346" s="0" t="inlineStr"/>
      <c r="M346" s="0" t="inlineStr"/>
      <c r="N346" s="0" t="inlineStr"/>
      <c r="O346" s="0" t="inlineStr"/>
      <c r="P346" s="0" t="inlineStr"/>
    </row>
    <row r="347">
      <c r="B347" s="0" t="inlineStr"/>
      <c r="E347" s="0" t="inlineStr"/>
      <c r="G347" s="0" t="inlineStr"/>
      <c r="H347" s="0" t="inlineStr"/>
      <c r="I347" s="0" t="inlineStr"/>
      <c r="J347" s="0" t="inlineStr"/>
      <c r="K347" s="0" t="inlineStr"/>
      <c r="L347" s="0" t="inlineStr"/>
      <c r="M347" s="0" t="inlineStr"/>
      <c r="N347" s="0" t="inlineStr"/>
      <c r="O347" s="0" t="inlineStr"/>
      <c r="P347" s="0" t="inlineStr"/>
    </row>
    <row r="348">
      <c r="B348" s="0" t="inlineStr"/>
      <c r="E348" s="0" t="inlineStr"/>
      <c r="G348" s="0" t="inlineStr"/>
      <c r="H348" s="0" t="inlineStr"/>
      <c r="I348" s="0" t="inlineStr"/>
      <c r="J348" s="0" t="inlineStr"/>
      <c r="K348" s="0" t="inlineStr"/>
      <c r="L348" s="0" t="inlineStr"/>
      <c r="M348" s="0" t="inlineStr"/>
      <c r="N348" s="0" t="inlineStr"/>
      <c r="O348" s="0" t="inlineStr"/>
      <c r="P348" s="0" t="inlineStr"/>
    </row>
    <row r="349">
      <c r="B349" s="0" t="inlineStr"/>
      <c r="E349" s="0" t="inlineStr"/>
      <c r="G349" s="0" t="inlineStr"/>
      <c r="H349" s="0" t="inlineStr"/>
      <c r="I349" s="0" t="inlineStr"/>
      <c r="J349" s="0" t="inlineStr"/>
      <c r="K349" s="0" t="inlineStr"/>
      <c r="L349" s="0" t="inlineStr"/>
      <c r="M349" s="0" t="inlineStr"/>
      <c r="N349" s="0" t="inlineStr"/>
      <c r="O349" s="0" t="inlineStr"/>
      <c r="P349" s="0" t="inlineStr"/>
    </row>
    <row r="350">
      <c r="B350" s="0" t="inlineStr"/>
      <c r="E350" s="0" t="inlineStr"/>
      <c r="G350" s="0" t="inlineStr"/>
      <c r="H350" s="0" t="inlineStr"/>
      <c r="I350" s="0" t="inlineStr"/>
      <c r="J350" s="0" t="inlineStr"/>
      <c r="K350" s="0" t="inlineStr"/>
      <c r="L350" s="0" t="inlineStr"/>
      <c r="M350" s="0" t="inlineStr"/>
      <c r="N350" s="0" t="inlineStr"/>
      <c r="O350" s="0" t="inlineStr"/>
      <c r="P350" s="0" t="inlineStr"/>
    </row>
    <row r="351">
      <c r="B351" s="0" t="inlineStr"/>
      <c r="E351" s="0" t="inlineStr"/>
      <c r="G351" s="0" t="inlineStr"/>
      <c r="H351" s="0" t="inlineStr"/>
      <c r="I351" s="0" t="inlineStr"/>
      <c r="J351" s="0" t="inlineStr"/>
      <c r="K351" s="0" t="inlineStr"/>
      <c r="L351" s="0" t="inlineStr"/>
      <c r="M351" s="0" t="inlineStr"/>
      <c r="N351" s="0" t="inlineStr"/>
      <c r="O351" s="0" t="inlineStr"/>
      <c r="P351" s="0" t="inlineStr"/>
    </row>
    <row r="352">
      <c r="B352" s="0" t="inlineStr"/>
      <c r="E352" s="0" t="inlineStr"/>
      <c r="G352" s="0" t="inlineStr"/>
      <c r="H352" s="0" t="inlineStr"/>
      <c r="I352" s="0" t="inlineStr"/>
      <c r="J352" s="0" t="inlineStr"/>
      <c r="K352" s="0" t="inlineStr"/>
      <c r="L352" s="0" t="inlineStr"/>
      <c r="M352" s="0" t="inlineStr"/>
      <c r="N352" s="0" t="inlineStr"/>
      <c r="O352" s="0" t="inlineStr"/>
      <c r="P352" s="0" t="inlineStr"/>
    </row>
    <row r="353">
      <c r="B353" s="0" t="inlineStr"/>
      <c r="E353" s="0" t="inlineStr"/>
      <c r="G353" s="0" t="inlineStr"/>
      <c r="H353" s="0" t="inlineStr"/>
      <c r="I353" s="0" t="inlineStr"/>
      <c r="J353" s="0" t="inlineStr"/>
      <c r="K353" s="0" t="inlineStr"/>
      <c r="L353" s="0" t="inlineStr"/>
      <c r="M353" s="0" t="inlineStr"/>
      <c r="N353" s="0" t="inlineStr"/>
      <c r="O353" s="0" t="inlineStr"/>
      <c r="P353" s="0" t="inlineStr"/>
    </row>
    <row r="354">
      <c r="B354" s="0" t="inlineStr"/>
      <c r="E354" s="0" t="inlineStr"/>
      <c r="G354" s="0" t="inlineStr"/>
      <c r="H354" s="0" t="inlineStr"/>
      <c r="I354" s="0" t="inlineStr"/>
      <c r="J354" s="0" t="inlineStr"/>
      <c r="K354" s="0" t="inlineStr"/>
      <c r="L354" s="0" t="inlineStr"/>
      <c r="M354" s="0" t="inlineStr"/>
      <c r="N354" s="0" t="inlineStr"/>
      <c r="O354" s="0" t="inlineStr"/>
      <c r="P354" s="0" t="inlineStr"/>
    </row>
    <row r="355">
      <c r="B355" s="0" t="inlineStr"/>
      <c r="E355" s="0" t="inlineStr"/>
      <c r="G355" s="0" t="inlineStr"/>
      <c r="H355" s="0" t="inlineStr"/>
      <c r="I355" s="0" t="inlineStr"/>
      <c r="J355" s="0" t="inlineStr"/>
      <c r="K355" s="0" t="inlineStr"/>
      <c r="L355" s="0" t="inlineStr"/>
      <c r="M355" s="0" t="inlineStr"/>
      <c r="N355" s="0" t="inlineStr"/>
      <c r="O355" s="0" t="inlineStr"/>
      <c r="P355" s="0" t="inlineStr"/>
    </row>
    <row r="356">
      <c r="B356" s="0" t="inlineStr"/>
      <c r="E356" s="0" t="inlineStr"/>
      <c r="G356" s="0" t="inlineStr"/>
      <c r="H356" s="0" t="inlineStr"/>
      <c r="I356" s="0" t="inlineStr"/>
      <c r="J356" s="0" t="inlineStr"/>
      <c r="K356" s="0" t="inlineStr"/>
      <c r="L356" s="0" t="inlineStr"/>
      <c r="M356" s="0" t="inlineStr"/>
      <c r="N356" s="0" t="inlineStr"/>
      <c r="O356" s="0" t="inlineStr"/>
      <c r="P356" s="0" t="inlineStr"/>
    </row>
    <row r="357">
      <c r="B357" s="0" t="inlineStr"/>
      <c r="E357" s="0" t="inlineStr"/>
      <c r="G357" s="0" t="inlineStr"/>
      <c r="H357" s="0" t="inlineStr"/>
      <c r="I357" s="0" t="inlineStr"/>
      <c r="J357" s="0" t="inlineStr"/>
      <c r="K357" s="0" t="inlineStr"/>
      <c r="L357" s="0" t="inlineStr"/>
      <c r="M357" s="0" t="inlineStr"/>
      <c r="N357" s="0" t="inlineStr"/>
      <c r="O357" s="0" t="inlineStr"/>
      <c r="P357" s="0" t="inlineStr"/>
    </row>
    <row r="358">
      <c r="B358" s="0" t="inlineStr"/>
      <c r="E358" s="0" t="inlineStr"/>
      <c r="G358" s="0" t="inlineStr"/>
      <c r="H358" s="0" t="inlineStr"/>
      <c r="I358" s="0" t="inlineStr"/>
      <c r="J358" s="0" t="inlineStr"/>
      <c r="K358" s="0" t="inlineStr"/>
      <c r="L358" s="0" t="inlineStr"/>
      <c r="M358" s="0" t="inlineStr"/>
      <c r="N358" s="0" t="inlineStr"/>
      <c r="O358" s="0" t="inlineStr"/>
      <c r="P358" s="0" t="inlineStr"/>
    </row>
    <row r="359">
      <c r="B359" s="0" t="inlineStr"/>
      <c r="E359" s="0" t="inlineStr"/>
      <c r="G359" s="0" t="inlineStr"/>
      <c r="H359" s="0" t="inlineStr"/>
      <c r="I359" s="0" t="inlineStr"/>
      <c r="J359" s="0" t="inlineStr"/>
      <c r="K359" s="0" t="inlineStr"/>
      <c r="L359" s="0" t="inlineStr"/>
      <c r="M359" s="0" t="inlineStr"/>
      <c r="N359" s="0" t="inlineStr"/>
      <c r="O359" s="0" t="inlineStr"/>
      <c r="P359" s="0" t="inlineStr"/>
    </row>
    <row r="360">
      <c r="B360" s="0" t="inlineStr"/>
      <c r="E360" s="0" t="inlineStr"/>
      <c r="G360" s="0" t="inlineStr"/>
      <c r="H360" s="0" t="inlineStr"/>
      <c r="I360" s="0" t="inlineStr"/>
      <c r="J360" s="0" t="inlineStr"/>
      <c r="K360" s="0" t="inlineStr"/>
      <c r="L360" s="0" t="inlineStr"/>
      <c r="M360" s="0" t="inlineStr"/>
      <c r="N360" s="0" t="inlineStr"/>
      <c r="O360" s="0" t="inlineStr"/>
      <c r="P360" s="0" t="inlineStr"/>
    </row>
    <row r="361">
      <c r="B361" s="0" t="inlineStr"/>
      <c r="E361" s="0" t="inlineStr"/>
      <c r="G361" s="0" t="inlineStr"/>
      <c r="H361" s="0" t="inlineStr"/>
      <c r="I361" s="0" t="inlineStr"/>
      <c r="J361" s="0" t="inlineStr"/>
      <c r="K361" s="0" t="inlineStr"/>
      <c r="L361" s="0" t="inlineStr"/>
      <c r="M361" s="0" t="inlineStr"/>
      <c r="N361" s="0" t="inlineStr"/>
      <c r="O361" s="0" t="inlineStr"/>
      <c r="P361" s="0" t="inlineStr"/>
    </row>
    <row r="362">
      <c r="B362" s="0" t="inlineStr"/>
      <c r="E362" s="0" t="inlineStr"/>
      <c r="G362" s="0" t="inlineStr"/>
      <c r="H362" s="0" t="inlineStr"/>
      <c r="I362" s="0" t="inlineStr"/>
      <c r="J362" s="0" t="inlineStr"/>
      <c r="K362" s="0" t="inlineStr"/>
      <c r="L362" s="0" t="inlineStr"/>
      <c r="M362" s="0" t="inlineStr"/>
      <c r="N362" s="0" t="inlineStr"/>
      <c r="O362" s="0" t="inlineStr"/>
      <c r="P362" s="0" t="inlineStr"/>
    </row>
    <row r="363">
      <c r="B363" s="0" t="inlineStr"/>
      <c r="E363" s="0" t="inlineStr"/>
      <c r="G363" s="0" t="inlineStr"/>
      <c r="H363" s="0" t="inlineStr"/>
      <c r="I363" s="0" t="inlineStr"/>
      <c r="J363" s="0" t="inlineStr"/>
      <c r="K363" s="0" t="inlineStr"/>
      <c r="L363" s="0" t="inlineStr"/>
      <c r="M363" s="0" t="inlineStr"/>
      <c r="N363" s="0" t="inlineStr"/>
      <c r="O363" s="0" t="inlineStr"/>
      <c r="P363" s="0" t="inlineStr"/>
    </row>
    <row r="364">
      <c r="B364" s="0" t="inlineStr"/>
      <c r="E364" s="0" t="inlineStr"/>
      <c r="G364" s="0" t="inlineStr"/>
      <c r="H364" s="0" t="inlineStr"/>
      <c r="I364" s="0" t="inlineStr"/>
      <c r="J364" s="0" t="inlineStr"/>
      <c r="K364" s="0" t="inlineStr"/>
      <c r="L364" s="0" t="inlineStr"/>
      <c r="M364" s="0" t="inlineStr"/>
      <c r="N364" s="0" t="inlineStr"/>
      <c r="O364" s="0" t="inlineStr"/>
      <c r="P364" s="0" t="inlineStr"/>
    </row>
    <row r="365">
      <c r="B365" s="0" t="inlineStr"/>
      <c r="E365" s="0" t="inlineStr"/>
      <c r="G365" s="0" t="inlineStr"/>
      <c r="H365" s="0" t="inlineStr"/>
      <c r="I365" s="0" t="inlineStr"/>
      <c r="J365" s="0" t="inlineStr"/>
      <c r="K365" s="0" t="inlineStr"/>
      <c r="L365" s="0" t="inlineStr"/>
      <c r="M365" s="0" t="inlineStr"/>
      <c r="N365" s="0" t="inlineStr"/>
      <c r="O365" s="0" t="inlineStr"/>
      <c r="P365" s="0" t="inlineStr"/>
    </row>
    <row r="366">
      <c r="B366" s="0" t="inlineStr"/>
      <c r="E366" s="0" t="inlineStr"/>
      <c r="G366" s="0" t="inlineStr"/>
      <c r="H366" s="0" t="inlineStr"/>
      <c r="I366" s="0" t="inlineStr"/>
      <c r="J366" s="0" t="inlineStr"/>
      <c r="K366" s="0" t="inlineStr"/>
      <c r="L366" s="0" t="inlineStr"/>
      <c r="M366" s="0" t="inlineStr"/>
      <c r="N366" s="0" t="inlineStr"/>
      <c r="O366" s="0" t="inlineStr"/>
      <c r="P366" s="0" t="inlineStr"/>
    </row>
    <row r="367">
      <c r="B367" s="0" t="inlineStr"/>
      <c r="E367" s="0" t="inlineStr"/>
      <c r="G367" s="0" t="inlineStr"/>
      <c r="H367" s="0" t="inlineStr"/>
      <c r="I367" s="0" t="inlineStr"/>
      <c r="J367" s="0" t="inlineStr"/>
      <c r="K367" s="0" t="inlineStr"/>
      <c r="L367" s="0" t="inlineStr"/>
      <c r="M367" s="0" t="inlineStr"/>
      <c r="N367" s="0" t="inlineStr"/>
      <c r="O367" s="0" t="inlineStr"/>
      <c r="P367" s="0" t="inlineStr"/>
    </row>
    <row r="368">
      <c r="B368" s="0" t="inlineStr"/>
      <c r="E368" s="0" t="inlineStr"/>
      <c r="G368" s="0" t="inlineStr"/>
      <c r="H368" s="0" t="inlineStr"/>
      <c r="I368" s="0" t="inlineStr"/>
      <c r="J368" s="0" t="inlineStr"/>
      <c r="K368" s="0" t="inlineStr"/>
      <c r="L368" s="0" t="inlineStr"/>
      <c r="M368" s="0" t="inlineStr"/>
      <c r="N368" s="0" t="inlineStr"/>
      <c r="O368" s="0" t="inlineStr"/>
      <c r="P368" s="0" t="inlineStr"/>
    </row>
    <row r="369">
      <c r="B369" s="0" t="inlineStr"/>
      <c r="E369" s="0" t="inlineStr"/>
      <c r="G369" s="0" t="inlineStr"/>
      <c r="H369" s="0" t="inlineStr"/>
      <c r="I369" s="0" t="inlineStr"/>
      <c r="J369" s="0" t="inlineStr"/>
      <c r="K369" s="0" t="inlineStr"/>
      <c r="L369" s="0" t="inlineStr"/>
      <c r="M369" s="0" t="inlineStr"/>
      <c r="N369" s="0" t="inlineStr"/>
      <c r="O369" s="0" t="inlineStr"/>
      <c r="P369" s="0" t="inlineStr"/>
    </row>
    <row r="370">
      <c r="B370" s="0" t="inlineStr"/>
      <c r="E370" s="0" t="inlineStr"/>
      <c r="G370" s="0" t="inlineStr"/>
      <c r="H370" s="0" t="inlineStr"/>
      <c r="I370" s="0" t="inlineStr"/>
      <c r="J370" s="0" t="inlineStr"/>
      <c r="K370" s="0" t="inlineStr"/>
      <c r="L370" s="0" t="inlineStr"/>
      <c r="M370" s="0" t="inlineStr"/>
      <c r="N370" s="0" t="inlineStr"/>
      <c r="O370" s="0" t="inlineStr"/>
      <c r="P370" s="0" t="inlineStr"/>
    </row>
    <row r="371">
      <c r="B371" s="0" t="inlineStr"/>
      <c r="E371" s="0" t="inlineStr"/>
      <c r="G371" s="0" t="inlineStr"/>
      <c r="H371" s="0" t="inlineStr"/>
      <c r="I371" s="0" t="inlineStr"/>
      <c r="J371" s="0" t="inlineStr"/>
      <c r="K371" s="0" t="inlineStr"/>
      <c r="L371" s="0" t="inlineStr"/>
      <c r="M371" s="0" t="inlineStr"/>
      <c r="N371" s="0" t="inlineStr"/>
      <c r="O371" s="0" t="inlineStr"/>
      <c r="P371" s="0" t="inlineStr"/>
    </row>
    <row r="372">
      <c r="B372" s="0" t="inlineStr"/>
      <c r="E372" s="0" t="inlineStr"/>
      <c r="G372" s="0" t="inlineStr"/>
      <c r="H372" s="0" t="inlineStr"/>
      <c r="I372" s="0" t="inlineStr"/>
      <c r="J372" s="0" t="inlineStr"/>
      <c r="K372" s="0" t="inlineStr"/>
      <c r="L372" s="0" t="inlineStr"/>
      <c r="M372" s="0" t="inlineStr"/>
      <c r="N372" s="0" t="inlineStr"/>
      <c r="O372" s="0" t="inlineStr"/>
      <c r="P372" s="0" t="inlineStr"/>
    </row>
    <row r="373">
      <c r="B373" s="0" t="inlineStr"/>
      <c r="E373" s="0" t="inlineStr"/>
      <c r="G373" s="0" t="inlineStr"/>
      <c r="H373" s="0" t="inlineStr"/>
      <c r="I373" s="0" t="inlineStr"/>
      <c r="J373" s="0" t="inlineStr"/>
      <c r="K373" s="0" t="inlineStr"/>
      <c r="L373" s="0" t="inlineStr"/>
      <c r="M373" s="0" t="inlineStr"/>
      <c r="N373" s="0" t="inlineStr"/>
      <c r="O373" s="0" t="inlineStr"/>
      <c r="P373" s="0" t="inlineStr"/>
    </row>
    <row r="374">
      <c r="B374" s="0" t="inlineStr"/>
      <c r="E374" s="0" t="inlineStr"/>
      <c r="G374" s="0" t="inlineStr"/>
      <c r="H374" s="0" t="inlineStr"/>
      <c r="I374" s="0" t="inlineStr"/>
      <c r="J374" s="0" t="inlineStr"/>
      <c r="K374" s="0" t="inlineStr"/>
      <c r="L374" s="0" t="inlineStr"/>
      <c r="M374" s="0" t="inlineStr"/>
      <c r="N374" s="0" t="inlineStr"/>
      <c r="O374" s="0" t="inlineStr"/>
      <c r="P374" s="0" t="inlineStr"/>
    </row>
    <row r="375">
      <c r="B375" s="0" t="inlineStr"/>
      <c r="E375" s="0" t="inlineStr"/>
      <c r="G375" s="0" t="inlineStr"/>
      <c r="H375" s="0" t="inlineStr"/>
      <c r="I375" s="0" t="inlineStr"/>
      <c r="J375" s="0" t="inlineStr"/>
      <c r="K375" s="0" t="inlineStr"/>
      <c r="L375" s="0" t="inlineStr"/>
      <c r="M375" s="0" t="inlineStr"/>
      <c r="N375" s="0" t="inlineStr"/>
      <c r="O375" s="0" t="inlineStr"/>
      <c r="P375" s="0" t="inlineStr"/>
    </row>
    <row r="376">
      <c r="B376" s="0" t="inlineStr"/>
      <c r="E376" s="0" t="inlineStr"/>
      <c r="G376" s="0" t="inlineStr"/>
      <c r="H376" s="0" t="inlineStr"/>
      <c r="I376" s="0" t="inlineStr"/>
      <c r="J376" s="0" t="inlineStr"/>
      <c r="K376" s="0" t="inlineStr"/>
      <c r="L376" s="0" t="inlineStr"/>
      <c r="M376" s="0" t="inlineStr"/>
      <c r="N376" s="0" t="inlineStr"/>
      <c r="O376" s="0" t="inlineStr"/>
      <c r="P376" s="0" t="inlineStr"/>
    </row>
    <row r="377">
      <c r="B377" s="0" t="inlineStr"/>
      <c r="E377" s="0" t="inlineStr"/>
      <c r="G377" s="0" t="inlineStr"/>
      <c r="H377" s="0" t="inlineStr"/>
      <c r="I377" s="0" t="inlineStr"/>
      <c r="J377" s="0" t="inlineStr"/>
      <c r="K377" s="0" t="inlineStr"/>
      <c r="L377" s="0" t="inlineStr"/>
      <c r="M377" s="0" t="inlineStr"/>
      <c r="N377" s="0" t="inlineStr"/>
      <c r="O377" s="0" t="inlineStr"/>
      <c r="P377" s="0" t="inlineStr"/>
    </row>
    <row r="378">
      <c r="B378" s="0" t="inlineStr"/>
      <c r="E378" s="0" t="inlineStr"/>
      <c r="G378" s="0" t="inlineStr"/>
      <c r="H378" s="0" t="inlineStr"/>
      <c r="I378" s="0" t="inlineStr"/>
      <c r="J378" s="0" t="inlineStr"/>
      <c r="K378" s="0" t="inlineStr"/>
      <c r="L378" s="0" t="inlineStr"/>
      <c r="M378" s="0" t="inlineStr"/>
      <c r="N378" s="0" t="inlineStr"/>
      <c r="O378" s="0" t="inlineStr"/>
      <c r="P378" s="0" t="inlineStr"/>
    </row>
    <row r="379">
      <c r="B379" s="0" t="inlineStr"/>
      <c r="E379" s="0" t="inlineStr"/>
      <c r="G379" s="0" t="inlineStr"/>
      <c r="H379" s="0" t="inlineStr"/>
      <c r="I379" s="0" t="inlineStr"/>
      <c r="J379" s="0" t="inlineStr"/>
      <c r="K379" s="0" t="inlineStr"/>
      <c r="L379" s="0" t="inlineStr"/>
      <c r="M379" s="0" t="inlineStr"/>
      <c r="N379" s="0" t="inlineStr"/>
      <c r="O379" s="0" t="inlineStr"/>
      <c r="P379" s="0" t="inlineStr"/>
    </row>
    <row r="380">
      <c r="B380" s="0" t="inlineStr"/>
      <c r="E380" s="0" t="inlineStr"/>
      <c r="G380" s="0" t="inlineStr"/>
      <c r="H380" s="0" t="inlineStr"/>
      <c r="I380" s="0" t="inlineStr"/>
      <c r="J380" s="0" t="inlineStr"/>
      <c r="K380" s="0" t="inlineStr"/>
      <c r="L380" s="0" t="inlineStr"/>
      <c r="M380" s="0" t="inlineStr"/>
      <c r="N380" s="0" t="inlineStr"/>
      <c r="O380" s="0" t="inlineStr"/>
      <c r="P380" s="0" t="inlineStr"/>
    </row>
    <row r="381">
      <c r="B381" s="0" t="inlineStr"/>
      <c r="E381" s="0" t="inlineStr"/>
      <c r="G381" s="0" t="inlineStr"/>
      <c r="H381" s="0" t="inlineStr"/>
      <c r="I381" s="0" t="inlineStr"/>
      <c r="J381" s="0" t="inlineStr"/>
      <c r="K381" s="0" t="inlineStr"/>
      <c r="L381" s="0" t="inlineStr"/>
      <c r="M381" s="0" t="inlineStr"/>
      <c r="N381" s="0" t="inlineStr"/>
      <c r="O381" s="0" t="inlineStr"/>
      <c r="P381" s="0" t="inlineStr"/>
    </row>
    <row r="382">
      <c r="B382" s="0" t="inlineStr"/>
      <c r="E382" s="0" t="inlineStr"/>
      <c r="G382" s="0" t="inlineStr"/>
      <c r="H382" s="0" t="inlineStr"/>
      <c r="I382" s="0" t="inlineStr"/>
      <c r="J382" s="0" t="inlineStr"/>
      <c r="K382" s="0" t="inlineStr"/>
      <c r="L382" s="0" t="inlineStr"/>
      <c r="M382" s="0" t="inlineStr"/>
      <c r="N382" s="0" t="inlineStr"/>
      <c r="O382" s="0" t="inlineStr"/>
      <c r="P382" s="0" t="inlineStr"/>
    </row>
    <row r="383">
      <c r="B383" s="0" t="inlineStr"/>
      <c r="E383" s="0" t="inlineStr"/>
      <c r="G383" s="0" t="inlineStr"/>
      <c r="H383" s="0" t="inlineStr"/>
      <c r="I383" s="0" t="inlineStr"/>
      <c r="J383" s="0" t="inlineStr"/>
      <c r="K383" s="0" t="inlineStr"/>
      <c r="L383" s="0" t="inlineStr"/>
      <c r="M383" s="0" t="inlineStr"/>
      <c r="N383" s="0" t="inlineStr"/>
      <c r="O383" s="0" t="inlineStr"/>
      <c r="P383" s="0" t="inlineStr"/>
    </row>
    <row r="384">
      <c r="B384" s="0" t="inlineStr"/>
      <c r="E384" s="0" t="inlineStr"/>
      <c r="G384" s="0" t="inlineStr"/>
      <c r="H384" s="0" t="inlineStr"/>
      <c r="I384" s="0" t="inlineStr"/>
      <c r="J384" s="0" t="inlineStr"/>
      <c r="K384" s="0" t="inlineStr"/>
      <c r="L384" s="0" t="inlineStr"/>
      <c r="M384" s="0" t="inlineStr"/>
      <c r="N384" s="0" t="inlineStr"/>
      <c r="O384" s="0" t="inlineStr"/>
      <c r="P384" s="0" t="inlineStr"/>
    </row>
    <row r="385">
      <c r="B385" s="0" t="inlineStr"/>
      <c r="E385" s="0" t="inlineStr"/>
      <c r="G385" s="0" t="inlineStr"/>
      <c r="H385" s="0" t="inlineStr"/>
      <c r="I385" s="0" t="inlineStr"/>
      <c r="J385" s="0" t="inlineStr"/>
      <c r="K385" s="0" t="inlineStr"/>
      <c r="L385" s="0" t="inlineStr"/>
      <c r="M385" s="0" t="inlineStr"/>
      <c r="N385" s="0" t="inlineStr"/>
      <c r="O385" s="0" t="inlineStr"/>
      <c r="P385" s="0" t="inlineStr"/>
    </row>
    <row r="386">
      <c r="B386" s="0" t="inlineStr"/>
      <c r="E386" s="0" t="inlineStr"/>
      <c r="G386" s="0" t="inlineStr"/>
      <c r="H386" s="0" t="inlineStr"/>
      <c r="I386" s="0" t="inlineStr"/>
      <c r="J386" s="0" t="inlineStr"/>
      <c r="K386" s="0" t="inlineStr"/>
      <c r="L386" s="0" t="inlineStr"/>
      <c r="M386" s="0" t="inlineStr"/>
      <c r="N386" s="0" t="inlineStr"/>
      <c r="O386" s="0" t="inlineStr"/>
      <c r="P386" s="0" t="inlineStr"/>
    </row>
    <row r="387">
      <c r="B387" s="0" t="inlineStr"/>
      <c r="E387" s="0" t="inlineStr"/>
      <c r="G387" s="0" t="inlineStr"/>
      <c r="H387" s="0" t="inlineStr"/>
      <c r="I387" s="0" t="inlineStr"/>
      <c r="J387" s="0" t="inlineStr"/>
      <c r="K387" s="0" t="inlineStr"/>
      <c r="L387" s="0" t="inlineStr"/>
      <c r="M387" s="0" t="inlineStr"/>
      <c r="N387" s="0" t="inlineStr"/>
      <c r="O387" s="0" t="inlineStr"/>
      <c r="P387" s="0" t="inlineStr"/>
    </row>
    <row r="388">
      <c r="B388" s="0" t="inlineStr"/>
      <c r="E388" s="0" t="inlineStr"/>
      <c r="G388" s="0" t="inlineStr"/>
      <c r="H388" s="0" t="inlineStr"/>
      <c r="I388" s="0" t="inlineStr"/>
      <c r="J388" s="0" t="inlineStr"/>
      <c r="K388" s="0" t="inlineStr"/>
      <c r="L388" s="0" t="inlineStr"/>
      <c r="M388" s="0" t="inlineStr"/>
      <c r="N388" s="0" t="inlineStr"/>
      <c r="O388" s="0" t="inlineStr"/>
      <c r="P388" s="0" t="inlineStr"/>
    </row>
    <row r="389">
      <c r="B389" s="0" t="inlineStr"/>
      <c r="E389" s="0" t="inlineStr"/>
      <c r="G389" s="0" t="inlineStr"/>
      <c r="H389" s="0" t="inlineStr"/>
      <c r="I389" s="0" t="inlineStr"/>
      <c r="J389" s="0" t="inlineStr"/>
      <c r="K389" s="0" t="inlineStr"/>
      <c r="L389" s="0" t="inlineStr"/>
      <c r="M389" s="0" t="inlineStr"/>
      <c r="N389" s="0" t="inlineStr"/>
      <c r="O389" s="0" t="inlineStr"/>
      <c r="P389" s="0" t="inlineStr"/>
    </row>
    <row r="390">
      <c r="B390" s="0" t="inlineStr"/>
      <c r="E390" s="0" t="inlineStr"/>
      <c r="G390" s="0" t="inlineStr"/>
      <c r="H390" s="0" t="inlineStr"/>
      <c r="I390" s="0" t="inlineStr"/>
      <c r="J390" s="0" t="inlineStr"/>
      <c r="K390" s="0" t="inlineStr"/>
      <c r="L390" s="0" t="inlineStr"/>
      <c r="M390" s="0" t="inlineStr"/>
      <c r="N390" s="0" t="inlineStr"/>
      <c r="O390" s="0" t="inlineStr"/>
      <c r="P390" s="0" t="inlineStr"/>
    </row>
    <row r="391">
      <c r="B391" s="0" t="inlineStr"/>
      <c r="E391" s="0" t="inlineStr"/>
      <c r="G391" s="0" t="inlineStr"/>
      <c r="H391" s="0" t="inlineStr"/>
      <c r="I391" s="0" t="inlineStr"/>
      <c r="J391" s="0" t="inlineStr"/>
      <c r="K391" s="0" t="inlineStr"/>
      <c r="L391" s="0" t="inlineStr"/>
      <c r="M391" s="0" t="inlineStr"/>
      <c r="N391" s="0" t="inlineStr"/>
      <c r="O391" s="0" t="inlineStr"/>
      <c r="P391" s="0" t="inlineStr"/>
    </row>
    <row r="392">
      <c r="B392" s="0" t="inlineStr"/>
      <c r="E392" s="0" t="inlineStr"/>
      <c r="G392" s="0" t="inlineStr"/>
      <c r="H392" s="0" t="inlineStr"/>
      <c r="I392" s="0" t="inlineStr"/>
      <c r="J392" s="0" t="inlineStr"/>
      <c r="K392" s="0" t="inlineStr"/>
      <c r="L392" s="0" t="inlineStr"/>
      <c r="M392" s="0" t="inlineStr"/>
      <c r="N392" s="0" t="inlineStr"/>
      <c r="O392" s="0" t="inlineStr"/>
      <c r="P392" s="0" t="inlineStr"/>
    </row>
    <row r="393">
      <c r="B393" s="0" t="inlineStr"/>
      <c r="E393" s="0" t="inlineStr"/>
      <c r="G393" s="0" t="inlineStr"/>
      <c r="H393" s="0" t="inlineStr"/>
      <c r="I393" s="0" t="inlineStr"/>
      <c r="J393" s="0" t="inlineStr"/>
      <c r="K393" s="0" t="inlineStr"/>
      <c r="L393" s="0" t="inlineStr"/>
      <c r="M393" s="0" t="inlineStr"/>
      <c r="N393" s="0" t="inlineStr"/>
      <c r="O393" s="0" t="inlineStr"/>
      <c r="P393" s="0" t="inlineStr"/>
    </row>
    <row r="394">
      <c r="B394" s="0" t="inlineStr"/>
      <c r="E394" s="0" t="inlineStr"/>
      <c r="G394" s="0" t="inlineStr"/>
      <c r="H394" s="0" t="inlineStr"/>
      <c r="I394" s="0" t="inlineStr"/>
      <c r="J394" s="0" t="inlineStr"/>
      <c r="K394" s="0" t="inlineStr"/>
      <c r="L394" s="0" t="inlineStr"/>
      <c r="M394" s="0" t="inlineStr"/>
      <c r="N394" s="0" t="inlineStr"/>
      <c r="O394" s="0" t="inlineStr"/>
      <c r="P394" s="0" t="inlineStr"/>
    </row>
    <row r="395">
      <c r="B395" s="0" t="inlineStr"/>
      <c r="E395" s="0" t="inlineStr"/>
      <c r="G395" s="0" t="inlineStr"/>
      <c r="H395" s="0" t="inlineStr"/>
      <c r="I395" s="0" t="inlineStr"/>
      <c r="J395" s="0" t="inlineStr"/>
      <c r="K395" s="0" t="inlineStr"/>
      <c r="L395" s="0" t="inlineStr"/>
      <c r="M395" s="0" t="inlineStr"/>
      <c r="N395" s="0" t="inlineStr"/>
      <c r="O395" s="0" t="inlineStr"/>
      <c r="P395" s="0" t="inlineStr"/>
    </row>
    <row r="396">
      <c r="B396" s="0" t="inlineStr"/>
      <c r="E396" s="0" t="inlineStr"/>
      <c r="G396" s="0" t="inlineStr"/>
      <c r="H396" s="0" t="inlineStr"/>
      <c r="I396" s="0" t="inlineStr"/>
      <c r="J396" s="0" t="inlineStr"/>
      <c r="K396" s="0" t="inlineStr"/>
      <c r="L396" s="0" t="inlineStr"/>
      <c r="M396" s="0" t="inlineStr"/>
      <c r="N396" s="0" t="inlineStr"/>
      <c r="O396" s="0" t="inlineStr"/>
      <c r="P396" s="0" t="inlineStr"/>
    </row>
    <row r="397">
      <c r="B397" s="0" t="inlineStr"/>
      <c r="E397" s="0" t="inlineStr"/>
      <c r="G397" s="0" t="inlineStr"/>
      <c r="H397" s="0" t="inlineStr"/>
      <c r="I397" s="0" t="inlineStr"/>
      <c r="J397" s="0" t="inlineStr"/>
      <c r="K397" s="0" t="inlineStr"/>
      <c r="L397" s="0" t="inlineStr"/>
      <c r="M397" s="0" t="inlineStr"/>
      <c r="N397" s="0" t="inlineStr"/>
      <c r="O397" s="0" t="inlineStr"/>
      <c r="P397" s="0" t="inlineStr"/>
    </row>
    <row r="398">
      <c r="B398" s="0" t="inlineStr"/>
      <c r="E398" s="0" t="inlineStr"/>
      <c r="G398" s="0" t="inlineStr"/>
      <c r="H398" s="0" t="inlineStr"/>
      <c r="I398" s="0" t="inlineStr"/>
      <c r="J398" s="0" t="inlineStr"/>
      <c r="K398" s="0" t="inlineStr"/>
      <c r="L398" s="0" t="inlineStr"/>
      <c r="M398" s="0" t="inlineStr"/>
      <c r="N398" s="0" t="inlineStr"/>
      <c r="O398" s="0" t="inlineStr"/>
      <c r="P398" s="0" t="inlineStr"/>
    </row>
    <row r="399">
      <c r="B399" s="0" t="inlineStr"/>
      <c r="E399" s="0" t="inlineStr"/>
      <c r="G399" s="0" t="inlineStr"/>
      <c r="H399" s="0" t="inlineStr"/>
      <c r="I399" s="0" t="inlineStr"/>
      <c r="J399" s="0" t="inlineStr"/>
      <c r="K399" s="0" t="inlineStr"/>
      <c r="L399" s="0" t="inlineStr"/>
      <c r="M399" s="0" t="inlineStr"/>
      <c r="N399" s="0" t="inlineStr"/>
      <c r="O399" s="0" t="inlineStr"/>
      <c r="P399" s="0" t="inlineStr"/>
    </row>
  </sheetData>
  <dataValidations count="15">
    <dataValidation sqref="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B322 B323 B324 B325 B326 B327 B328 B329 B330 B331 B332 B333 B334 B335 B336 B337 B338 B339 B340 B341 B342 B343 B344 B345 B346 B347 B348 B349 B350 B351 B352 B353 B354 B355 B356 B357 B358 B359 B360 B361 B362 B363 B364 B365 B366 B367 B368 B369 B370 B371 B372 B373 B374 B375 B376 B377 B378 B379 B380 B381 B382 B383 B384 B385 B386 B387 B388 B389 B390 B391 B392 B393 B394 B395 B396 B397 B398 B399" showErrorMessage="1" showInputMessage="1" allowBlank="0" type="decimal" operator="between">
      <formula1>0</formula1>
      <formula2>4294967295</formula2>
    </dataValidation>
    <dataValidation sqref="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showErrorMessage="1" showInputMessage="1" allowBlank="0" type="textLength" operator="lessThanOrEqual">
      <formula1>1024</formula1>
    </dataValidation>
    <dataValidation sqref="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 D295 D296 D297 D298 D299 D300 D301 D302 D303 D304 D305 D306 D307 D308 D309 D310 D311 D312 D313 D314 D315 D316 D317 D318 D319 D320 D321 D322 D323 D324 D325 D326 D327 D328 D329 D330 D331 D332 D333 D334 D335 D336 D337 D338 D339 D340 D341 D342 D343 D344 D345 D346 D347 D348 D349 D350 D351 D352 D353 D354 D355 D356 D357 D358 D359 D360 D361 D362 D363 D364 D365 D366 D367 D368 D369 D370 D371 D372 D373 D374 D375 D376 D377 D378 D379 D380 D381 D382 D383 D384 D385 D386 D387 D388 D389 D390 D391 D392 D393 D394 D395 D396 D397 D398 D399" showErrorMessage="1" showInputMessage="1" allowBlank="0" type="textLength" operator="lessThanOrEqual">
      <formula1>1024</formula1>
    </dataValidation>
    <dataValidation sqref="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showErrorMessage="1" showInputMessage="1" allowBlank="0" type="list" operator="between">
      <formula1>=ENUM!$A$2:$A$5</formula1>
    </dataValidation>
    <dataValidation sqref="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70 F171 F172 F173 F174 F175 F176 F177 F178 F179 F180 F181 F182 F183 F184 F185 F186 F187 F188 F189 F190 F191 F192 F193 F194 F195 F196 F197 F198 F199 F200 F201 F202 F203 F204 F205 F206 F207 F208 F209 F210 F211 F212 F213 F214 F215 F216 F217 F218 F219 F220 F221 F222 F223 F224 F225 F226 F227 F228 F229 F230 F231 F232 F233 F234 F235 F236 F237 F238 F239 F240 F241 F242 F243 F244 F245 F246 F247 F248 F249 F250 F251 F252 F253 F254 F255 F256 F257 F258 F259 F260 F261 F262 F263 F264 F265 F266 F267 F268 F269 F270 F271 F272 F273 F274 F275 F276 F277 F278 F279 F280 F281 F282 F283 F284 F285 F286 F287 F288 F289 F290 F291 F292 F293 F294 F295 F296 F297 F298 F299 F300 F301 F302 F303 F304 F305 F306 F307 F308 F309 F310 F311 F312 F313 F314 F315 F316 F317 F318 F319 F320 F321 F322 F323 F324 F325 F326 F327 F328 F329 F330 F331 F332 F333 F334 F335 F336 F337 F338 F339 F340 F341 F342 F343 F344 F345 F346 F347 F348 F349 F350 F351 F352 F353 F354 F355 F356 F357 F358 F359 F360 F361 F362 F363 F364 F365 F366 F367 F368 F369 F370 F371 F372 F373 F374 F375 F376 F377 F378 F379 F380 F381 F382 F383 F384 F385 F386 F387 F388 F389 F390 F391 F392 F393 F394 F395 F396 F397 F398 F399" showErrorMessage="1" showInputMessage="1" allowBlank="0" type="textLength" operator="lessThanOrEqual">
      <formula1>1024</formula1>
    </dataValidation>
    <dataValidation sqref="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G129 G130 G131 G132 G133 G134 G135 G136 G137 G138 G139 G140 G141 G142 G143 G144 G145 G146 G147 G148 G149 G150 G151 G152 G153 G154 G155 G156 G157 G158 G159 G160 G161 G162 G163 G164 G165 G166 G167 G168 G169 G170 G171 G172 G173 G174 G175 G176 G177 G178 G179 G180 G181 G182 G183 G184 G185 G186 G187 G188 G189 G190 G191 G192 G193 G194 G195 G196 G197 G198 G199 G200 G201 G202 G203 G204 G205 G206 G207 G208 G209 G210 G211 G212 G213 G214 G215 G216 G217 G218 G219 G220 G221 G222 G223 G224 G225 G226 G227 G228 G229 G230 G231 G232 G233 G234 G235 G236 G237 G238 G239 G240 G241 G242 G243 G244 G245 G246 G247 G248 G249 G250 G251 G252 G253 G254 G255 G256 G257 G258 G259 G260 G261 G262 G263 G264 G265 G266 G267 G268 G269 G270 G271 G272 G273 G274 G275 G276 G277 G278 G279 G280 G281 G282 G283 G284 G285 G286 G287 G288 G289 G290 G291 G292 G293 G294 G295 G296 G297 G298 G299 G300 G301 G302 G303 G304 G305 G306 G307 G308 G309 G310 G311 G312 G313 G314 G315 G316 G317 G318 G319 G320 G321 G322 G323 G324 G325 G326 G327 G328 G329 G330 G331 G332 G333 G334 G335 G336 G337 G338 G339 G340 G341 G342 G343 G344 G345 G346 G347 G348 G349 G350 G351 G352 G353 G354 G355 G356 G357 G358 G359 G360 G361 G362 G363 G364 G365 G366 G367 G368 G369 G370 G371 G372 G373 G374 G375 G376 G377 G378 G379 G380 G381 G382 G383 G384 G385 G386 G387 G388 G389 G390 G391 G392 G393 G394 G395 G396 G397 G398 G399" showErrorMessage="1" showInputMessage="1" allowBlank="0" type="decimal" operator="between">
      <formula1>-2147483648</formula1>
      <formula2>2147483647</formula2>
    </dataValidation>
    <dataValidation sqref="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H143 H144 H145 H146 H147 H148 H149 H150 H151 H152 H153 H154 H155 H156 H157 H158 H159 H160 H161 H162 H163 H164 H165 H166 H167 H168 H169 H170 H171 H172 H173 H174 H175 H176 H177 H178 H179 H180 H181 H182 H183 H184 H185 H186 H187 H188 H189 H190 H191 H192 H193 H194 H195 H196 H197 H198 H199 H200 H201 H202 H203 H204 H205 H206 H207 H208 H209 H210 H211 H212 H213 H214 H215 H216 H217 H218 H219 H220 H221 H222 H223 H224 H225 H226 H227 H228 H229 H230 H231 H232 H233 H234 H235 H236 H237 H238 H239 H240 H241 H242 H243 H244 H245 H246 H247 H248 H249 H250 H251 H252 H253 H254 H255 H256 H257 H258 H259 H260 H261 H262 H263 H264 H265 H266 H267 H268 H269 H270 H271 H272 H273 H274 H275 H276 H277 H278 H279 H280 H281 H282 H283 H284 H285 H286 H287 H288 H289 H290 H291 H292 H293 H294 H295 H296 H297 H298 H299 H300 H301 H302 H303 H304 H305 H306 H307 H308 H309 H310 H311 H312 H313 H314 H315 H316 H317 H318 H319 H320 H321 H322 H323 H324 H325 H326 H327 H328 H329 H330 H331 H332 H333 H334 H335 H336 H337 H338 H339 H340 H341 H342 H343 H344 H345 H346 H347 H348 H349 H350 H351 H352 H353 H354 H355 H356 H357 H358 H359 H360 H361 H362 H363 H364 H365 H366 H367 H368 H369 H370 H371 H372 H373 H374 H375 H376 H377 H378 H379 H380 H381 H382 H383 H384 H385 H386 H387 H388 H389 H390 H391 H392 H393 H394 H395 H396 H397 H398 H399" showErrorMessage="1" showInputMessage="1" allowBlank="0" type="decimal" operator="between">
      <formula1>-2147483648</formula1>
      <formula2>2147483647</formula2>
    </dataValidation>
    <dataValidation sqref="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199 I200 I201 I202 I203 I204 I205 I206 I207 I208 I209 I210 I211 I212 I213 I214 I215 I216 I217 I218 I219 I220 I221 I222 I223 I224 I225 I226 I227 I228 I229 I230 I231 I232 I233 I234 I235 I236 I237 I238 I239 I240 I241 I242 I243 I244 I245 I246 I247 I248 I249 I250 I251 I252 I253 I254 I255 I256 I257 I258 I259 I260 I261 I262 I263 I264 I265 I266 I267 I268 I269 I270 I271 I272 I273 I274 I275 I276 I277 I278 I279 I280 I281 I282 I283 I284 I285 I286 I287 I288 I289 I290 I291 I292 I293 I294 I295 I296 I297 I298 I299 I300 I301 I302 I303 I304 I305 I306 I307 I308 I309 I310 I311 I312 I313 I314 I315 I316 I317 I318 I319 I320 I321 I322 I323 I324 I325 I326 I327 I328 I329 I330 I331 I332 I333 I334 I335 I336 I337 I338 I339 I340 I341 I342 I343 I344 I345 I346 I347 I348 I349 I350 I351 I352 I353 I354 I355 I356 I357 I358 I359 I360 I361 I362 I363 I364 I365 I366 I367 I368 I369 I370 I371 I372 I373 I374 I375 I376 I377 I378 I379 I380 I381 I382 I383 I384 I385 I386 I387 I388 I389 I390 I391 I392 I393 I394 I395 I396 I397 I398 I399" showErrorMessage="1" showInputMessage="1" allowBlank="0" type="list" operator="between">
      <formula1>=ENUM!$B$2:$B$4</formula1>
    </dataValidation>
    <dataValidation sqref="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J102 J103 J104 J105 J106 J107 J108 J109 J110 J111 J112 J113 J114 J115 J116 J117 J118 J119 J120 J121 J122 J123 J124 J125 J126 J127 J128 J129 J130 J131 J132 J133 J134 J135 J136 J137 J138 J139 J140 J141 J142 J143 J144 J145 J146 J147 J148 J149 J150 J151 J152 J153 J154 J155 J156 J157 J158 J159 J160 J161 J162 J163 J164 J165 J166 J167 J168 J169 J170 J171 J172 J173 J174 J175 J176 J177 J178 J179 J180 J181 J182 J183 J184 J185 J186 J187 J188 J189 J190 J191 J192 J193 J194 J195 J196 J197 J198 J199 J200 J201 J202 J203 J204 J205 J206 J207 J208 J209 J210 J211 J212 J213 J214 J215 J216 J217 J218 J219 J220 J221 J222 J223 J224 J225 J226 J227 J228 J229 J230 J231 J232 J233 J234 J235 J236 J237 J238 J239 J240 J241 J242 J243 J244 J245 J246 J247 J248 J249 J250 J251 J252 J253 J254 J255 J256 J257 J258 J259 J260 J261 J262 J263 J264 J265 J266 J267 J268 J269 J270 J271 J272 J273 J274 J275 J276 J277 J278 J279 J280 J281 J282 J283 J284 J285 J286 J287 J288 J289 J290 J291 J292 J293 J294 J295 J296 J297 J298 J299 J300 J301 J302 J303 J304 J305 J306 J307 J308 J309 J310 J311 J312 J313 J314 J315 J316 J317 J318 J319 J320 J321 J322 J323 J324 J325 J326 J327 J328 J329 J330 J331 J332 J333 J334 J335 J336 J337 J338 J339 J340 J341 J342 J343 J344 J345 J346 J347 J348 J349 J350 J351 J352 J353 J354 J355 J356 J357 J358 J359 J360 J361 J362 J363 J364 J365 J366 J367 J368 J369 J370 J371 J372 J373 J374 J375 J376 J377 J378 J379 J380 J381 J382 J383 J384 J385 J386 J387 J388 J389 J390 J391 J392 J393 J394 J395 J396 J397 J398 J399" showErrorMessage="1" showInputMessage="1" allowBlank="0" type="decimal" operator="between">
      <formula1>-2147483648</formula1>
      <formula2>2147483647</formula2>
    </dataValidation>
    <dataValidation sqref="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K129 K130 K131 K132 K133 K134 K135 K136 K137 K138 K139 K140 K141 K142 K143 K144 K145 K146 K147 K148 K149 K150 K151 K152 K153 K154 K155 K156 K157 K158 K159 K160 K161 K162 K163 K164 K165 K166 K167 K168 K169 K170 K171 K172 K173 K174 K175 K176 K177 K178 K179 K180 K181 K182 K183 K184 K185 K186 K187 K188 K189 K190 K191 K192 K193 K194 K195 K196 K197 K198 K199 K200 K201 K202 K203 K204 K205 K206 K207 K208 K209 K210 K211 K212 K213 K214 K215 K216 K217 K218 K219 K220 K221 K222 K223 K224 K225 K226 K227 K228 K229 K230 K231 K232 K233 K234 K235 K236 K237 K238 K239 K240 K241 K242 K243 K244 K245 K246 K247 K248 K249 K250 K251 K252 K253 K254 K255 K256 K257 K258 K259 K260 K261 K262 K263 K264 K265 K266 K267 K268 K269 K270 K271 K272 K273 K274 K275 K276 K277 K278 K279 K280 K281 K282 K283 K284 K285 K286 K287 K288 K289 K290 K291 K292 K293 K294 K295 K296 K297 K298 K299 K300 K301 K302 K303 K304 K305 K306 K307 K308 K309 K310 K311 K312 K313 K314 K315 K316 K317 K318 K319 K320 K321 K322 K323 K324 K325 K326 K327 K328 K329 K330 K331 K332 K333 K334 K335 K336 K337 K338 K339 K340 K341 K342 K343 K344 K345 K346 K347 K348 K349 K350 K351 K352 K353 K354 K355 K356 K357 K358 K359 K360 K361 K362 K363 K364 K365 K366 K367 K368 K369 K370 K371 K372 K373 K374 K375 K376 K377 K378 K379 K380 K381 K382 K383 K384 K385 K386 K387 K388 K389 K390 K391 K392 K393 K394 K395 K396 K397 K398 K399" showErrorMessage="1" showInputMessage="1" allowBlank="0" type="decimal" operator="between">
      <formula1>-2147483648</formula1>
      <formula2>2147483647</formula2>
    </dataValidation>
    <dataValidation sqref="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L216 L217 L218 L219 L220 L221 L222 L223 L224 L225 L226 L227 L228 L229 L230 L231 L232 L233 L234 L235 L236 L237 L238 L239 L240 L241 L242 L243 L244 L245 L246 L247 L248 L249 L250 L251 L252 L253 L254 L255 L256 L257 L258 L259 L260 L261 L262 L263 L264 L265 L266 L267 L268 L269 L270 L271 L272 L273 L274 L275 L276 L277 L278 L279 L280 L281 L282 L283 L284 L285 L286 L287 L288 L289 L290 L291 L292 L293 L294 L295 L296 L297 L298 L299 L300 L301 L302 L303 L304 L305 L306 L307 L308 L309 L310 L311 L312 L313 L314 L315 L316 L317 L318 L319 L320 L321 L322 L323 L324 L325 L326 L327 L328 L329 L330 L331 L332 L333 L334 L335 L336 L337 L338 L339 L340 L341 L342 L343 L344 L345 L346 L347 L348 L349 L350 L351 L352 L353 L354 L355 L356 L357 L358 L359 L360 L361 L362 L363 L364 L365 L366 L367 L368 L369 L370 L371 L372 L373 L374 L375 L376 L377 L378 L379 L380 L381 L382 L383 L384 L385 L386 L387 L388 L389 L390 L391 L392 L393 L394 L395 L396 L397 L398 L399" showErrorMessage="1" showInputMessage="1" allowBlank="0" type="decimal" operator="between">
      <formula1>-2147483648</formula1>
      <formula2>2147483647</formula2>
    </dataValidation>
    <dataValidation sqref="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showErrorMessage="1" showInputMessage="1" allowBlank="0" type="decimal" operator="between">
      <formula1>-2147483648</formula1>
      <formula2>2147483647</formula2>
    </dataValidation>
    <dataValidation sqref="N7 N8 N9 N10 N11 N12 N13 N14 N15 N16 N17 N18 N19 N20 N21 N22 N23 N24 N25 N26 N27 N28 N29 N30 N31 N32 N33 N34 N35 N36 N37 N38 N39 N40 N41 N42 N43 N44 N45 N46 N47 N48 N49 N50 N51 N52 N53 N54 N55 N56 N57 N58 N59 N60 N61 N62 N63 N64 N65 N66 N67 N68 N69 N70 N71 N72 N73 N74 N75 N76 N77 N78 N79 N80 N81 N82 N83 N84 N85 N86 N87 N88 N89 N90 N91 N92 N93 N94 N95 N96 N97 N98 N99 N100 N101 N102 N103 N104 N105 N106 N107 N108 N109 N110 N111 N112 N113 N114 N115 N116 N117 N118 N119 N120 N121 N122 N123 N124 N125 N126 N127 N128 N129 N130 N131 N132 N133 N134 N135 N136 N137 N138 N139 N140 N141 N142 N143 N144 N145 N146 N147 N148 N149 N150 N151 N152 N153 N154 N155 N156 N157 N158 N159 N160 N161 N162 N163 N164 N165 N166 N167 N168 N169 N170 N171 N172 N173 N174 N175 N176 N177 N178 N179 N180 N181 N182 N183 N184 N185 N186 N187 N188 N189 N190 N191 N192 N193 N194 N195 N196 N197 N198 N199 N200 N201 N202 N203 N204 N205 N206 N207 N208 N209 N210 N211 N212 N213 N214 N215 N216 N217 N218 N219 N220 N221 N222 N223 N224 N225 N226 N227 N228 N229 N230 N231 N232 N233 N234 N235 N236 N237 N238 N239 N240 N241 N242 N243 N244 N245 N246 N247 N248 N249 N250 N251 N252 N253 N254 N255 N256 N257 N258 N259 N260 N261 N262 N263 N264 N265 N266 N267 N268 N269 N270 N271 N272 N273 N274 N275 N276 N277 N278 N279 N280 N281 N282 N283 N284 N285 N286 N287 N288 N289 N290 N291 N292 N293 N294 N295 N296 N297 N298 N299 N300 N301 N302 N303 N304 N305 N306 N307 N308 N309 N310 N311 N312 N313 N314 N315 N316 N317 N318 N319 N320 N321 N322 N323 N324 N325 N326 N327 N328 N329 N330 N331 N332 N333 N334 N335 N336 N337 N338 N339 N340 N341 N342 N343 N344 N345 N346 N347 N348 N349 N350 N351 N352 N353 N354 N355 N356 N357 N358 N359 N360 N361 N362 N363 N364 N365 N366 N367 N368 N369 N370 N371 N372 N373 N374 N375 N376 N377 N378 N379 N380 N381 N382 N383 N384 N385 N386 N387 N388 N389 N390 N391 N392 N393 N394 N395 N396 N397 N398 N399" showErrorMessage="1" showInputMessage="1" allowBlank="0" type="decimal" operator="between">
      <formula1>-2147483648</formula1>
      <formula2>2147483647</formula2>
    </dataValidation>
    <dataValidation sqref="O7 O8 O9 O10 O11 O12 O13 O14 O15 O16 O17 O18 O19 O20 O21 O22 O23 O24 O25 O26 O27 O28 O29 O30 O31 O32 O33 O34 O35 O36 O37 O38 O39 O40 O41 O42 O43 O44 O45 O46 O47 O48 O49 O50 O51 O52 O53 O54 O55 O56 O57 O58 O59 O60 O61 O62 O63 O64 O65 O66 O67 O68 O69 O70 O71 O72 O73 O74 O75 O76 O77 O78 O79 O80 O81 O82 O83 O84 O85 O86 O87 O88 O89 O90 O91 O92 O93 O94 O95 O96 O97 O98 O99 O100 O101 O102 O103 O104 O105 O106 O107 O108 O109 O110 O111 O112 O113 O114 O115 O116 O117 O118 O119 O120 O121 O122 O123 O124 O125 O126 O127 O128 O129 O130 O131 O132 O133 O134 O135 O136 O137 O138 O139 O140 O141 O142 O143 O144 O145 O146 O147 O148 O149 O150 O151 O152 O153 O154 O155 O156 O157 O158 O159 O160 O161 O162 O163 O164 O165 O166 O167 O168 O169 O170 O171 O172 O173 O174 O175 O176 O177 O178 O179 O180 O181 O182 O183 O184 O185 O186 O187 O188 O189 O190 O191 O192 O193 O194 O195 O196 O197 O198 O199 O200 O201 O202 O203 O204 O205 O206 O207 O208 O209 O210 O211 O212 O213 O214 O215 O216 O217 O218 O219 O220 O221 O222 O223 O224 O225 O226 O227 O228 O229 O230 O231 O232 O233 O234 O235 O236 O237 O238 O239 O240 O241 O242 O243 O244 O245 O246 O247 O248 O249 O250 O251 O252 O253 O254 O255 O256 O257 O258 O259 O260 O261 O262 O263 O264 O265 O266 O267 O268 O269 O270 O271 O272 O273 O274 O275 O276 O277 O278 O279 O280 O281 O282 O283 O284 O285 O286 O287 O288 O289 O290 O291 O292 O293 O294 O295 O296 O297 O298 O299 O300 O301 O302 O303 O304 O305 O306 O307 O308 O309 O310 O311 O312 O313 O314 O315 O316 O317 O318 O319 O320 O321 O322 O323 O324 O325 O326 O327 O328 O329 O330 O331 O332 O333 O334 O335 O336 O337 O338 O339 O340 O341 O342 O343 O344 O345 O346 O347 O348 O349 O350 O351 O352 O353 O354 O355 O356 O357 O358 O359 O360 O361 O362 O363 O364 O365 O366 O367 O368 O369 O370 O371 O372 O373 O374 O375 O376 O377 O378 O379 O380 O381 O382 O383 O384 O385 O386 O387 O388 O389 O390 O391 O392 O393 O394 O395 O396 O397 O398 O399" showErrorMessage="1" showInputMessage="1" allowBlank="0" type="decimal" operator="between">
      <formula1>-2147483648</formula1>
      <formula2>2147483647</formula2>
    </dataValidation>
    <dataValidation sqref="P7 P8 P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 P88 P89 P90 P91 P92 P93 P94 P95 P96 P97 P98 P99 P100 P101 P102 P103 P104 P105 P106 P107 P108 P109 P110 P111 P112 P113 P114 P115 P116 P117 P118 P119 P120 P121 P122 P123 P124 P125 P126 P127 P128 P129 P130 P131 P132 P133 P134 P135 P136 P137 P138 P139 P140 P141 P142 P143 P144 P145 P146 P147 P148 P149 P150 P151 P152 P153 P154 P155 P156 P157 P158 P159 P160 P161 P162 P163 P164 P165 P166 P167 P168 P169 P170 P171 P172 P173 P174 P175 P176 P177 P178 P179 P180 P181 P182 P183 P184 P185 P186 P187 P188 P189 P190 P191 P192 P193 P194 P195 P196 P197 P198 P199 P200 P201 P202 P203 P204 P205 P206 P207 P208 P209 P210 P211 P212 P213 P214 P215 P216 P217 P218 P219 P220 P221 P222 P223 P224 P225 P226 P227 P228 P229 P230 P231 P232 P233 P234 P235 P236 P237 P238 P239 P240 P241 P242 P243 P244 P245 P246 P247 P248 P249 P250 P251 P252 P253 P254 P255 P256 P257 P258 P259 P260 P261 P262 P263 P264 P265 P266 P267 P268 P269 P270 P271 P272 P273 P274 P275 P276 P277 P278 P279 P280 P281 P282 P283 P284 P285 P286 P287 P288 P289 P290 P291 P292 P293 P294 P295 P296 P297 P298 P299 P300 P301 P302 P303 P304 P305 P306 P307 P308 P309 P310 P311 P312 P313 P314 P315 P316 P317 P318 P319 P320 P321 P322 P323 P324 P325 P326 P327 P328 P329 P330 P331 P332 P333 P334 P335 P336 P337 P338 P339 P340 P341 P342 P343 P344 P345 P346 P347 P348 P349 P350 P351 P352 P353 P354 P355 P356 P357 P358 P359 P360 P361 P362 P363 P364 P365 P366 P367 P368 P369 P370 P371 P372 P373 P374 P375 P376 P377 P378 P379 P380 P381 P382 P383 P384 P385 P386 P387 P388 P389 P390 P391 P392 P393 P394 P395 P396 P397 P398 P399" showErrorMessage="1" showInputMessage="1" allowBlank="1" type="list">
      <formula1>TRUE, FALSE</formula1>
    </dataValidation>
  </dataValidations>
  <pageMargins left="0.7" right="0.7" top="0.75" bottom="0.75" header="0.3" footer="0.3"/>
  <legacyDrawing r:id="anysvml"/>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6.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CustomerType</t>
        </is>
      </c>
      <c r="B1" t="inlineStr">
        <is>
          <t>CustomerSkillType</t>
        </is>
      </c>
    </row>
    <row r="2">
      <c r="A2" t="inlineStr">
        <is>
          <t>None</t>
        </is>
      </c>
      <c r="B2" t="inlineStr">
        <is>
          <t>None</t>
        </is>
      </c>
    </row>
    <row r="3">
      <c r="A3" t="inlineStr">
        <is>
          <t>Normal</t>
        </is>
      </c>
      <c r="B3" t="inlineStr">
        <is>
          <t>CurrencyMultiply</t>
        </is>
      </c>
    </row>
    <row r="4">
      <c r="A4" t="inlineStr">
        <is>
          <t>Interruption</t>
        </is>
      </c>
      <c r="B4" t="inlineStr">
        <is>
          <t>ScoreMultiply</t>
        </is>
      </c>
    </row>
    <row r="5">
      <c r="A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조병준</dc:creator>
  <dcterms:created xsi:type="dcterms:W3CDTF">2021-01-26T15:41:20Z</dcterms:created>
  <dcterms:modified xsi:type="dcterms:W3CDTF">2021-02-23T02:49:50Z</dcterms:modified>
  <cp:lastModifiedBy>조병준</cp:lastModifiedBy>
</cp:coreProperties>
</file>