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项目信息模板" sheetId="1" state="visible" r:id="rId1"/>
    <sheet name="填写说明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20" customWidth="1" min="5" max="5"/>
    <col width="25" customWidth="1" min="6" max="6"/>
    <col width="15" customWidth="1" min="7" max="7"/>
    <col width="18" customWidth="1" min="8" max="8"/>
    <col width="20" customWidth="1" min="9" max="9"/>
    <col width="15" customWidth="1" min="10" max="10"/>
    <col width="20" customWidth="1" min="11" max="11"/>
    <col width="15" customWidth="1" min="12" max="12"/>
    <col width="18" customWidth="1" min="13" max="13"/>
    <col width="18" customWidth="1" min="14" max="14"/>
    <col width="30" customWidth="1" min="15" max="15"/>
  </cols>
  <sheetData>
    <row r="1">
      <c r="A1" s="1" t="inlineStr">
        <is>
          <t>项目名称</t>
        </is>
      </c>
      <c r="B1" s="1" t="inlineStr">
        <is>
          <t>项目负责人</t>
        </is>
      </c>
      <c r="C1" s="1" t="inlineStr">
        <is>
          <t>科室</t>
        </is>
      </c>
      <c r="D1" s="1" t="inlineStr">
        <is>
          <t>联系电话</t>
        </is>
      </c>
      <c r="E1" s="1" t="inlineStr">
        <is>
          <t>项目来源</t>
        </is>
      </c>
      <c r="F1" s="1" t="inlineStr">
        <is>
          <t>项目类型</t>
        </is>
      </c>
      <c r="G1" s="1" t="inlineStr">
        <is>
          <t>项目级别</t>
        </is>
      </c>
      <c r="H1" s="1" t="inlineStr">
        <is>
          <t>资助经费（万元）</t>
        </is>
      </c>
      <c r="I1" s="1" t="inlineStr">
        <is>
          <t>资助单位</t>
        </is>
      </c>
      <c r="J1" s="1" t="inlineStr">
        <is>
          <t>立项年度</t>
        </is>
      </c>
      <c r="K1" s="1" t="inlineStr">
        <is>
          <t>项目编号</t>
        </is>
      </c>
      <c r="L1" s="1" t="inlineStr">
        <is>
          <t>项目状态</t>
        </is>
      </c>
      <c r="M1" s="1" t="inlineStr">
        <is>
          <t>项目开始时间</t>
        </is>
      </c>
      <c r="N1" s="1" t="inlineStr">
        <is>
          <t>项目结束时间</t>
        </is>
      </c>
      <c r="O1" s="1" t="inlineStr">
        <is>
          <t>备注</t>
        </is>
      </c>
    </row>
  </sheetData>
  <dataValidations count="4">
    <dataValidation sqref="E2:E1000" showDropDown="0" showInputMessage="0" showErrorMessage="0" allowBlank="0" type="list">
      <formula1>"国家自然科学基金,科技部项目,教育部项目,省级科技计划,市级科技计划,其他"</formula1>
    </dataValidation>
    <dataValidation sqref="F2:F1000" showDropDown="0" showInputMessage="0" showErrorMessage="0" allowBlank="0" type="list">
      <formula1>"纵向课题,横向课题,研究者发起的临床研究项目,GCP项目"</formula1>
    </dataValidation>
    <dataValidation sqref="G2:G1000" showDropDown="0" showInputMessage="0" showErrorMessage="0" allowBlank="0" type="list">
      <formula1>"国家级,省部级,市级,企业,其他"</formula1>
    </dataValidation>
    <dataValidation sqref="L2:L1000" showDropDown="0" showInputMessage="0" showErrorMessage="0" allowBlank="0" type="list">
      <formula1>"进行中,已完成,已暂停,已取消"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</cols>
  <sheetData>
    <row r="1">
      <c r="A1" s="2" t="inlineStr">
        <is>
          <t>填写说明</t>
        </is>
      </c>
      <c r="B1" t="inlineStr"/>
    </row>
    <row r="2">
      <c r="A2" t="inlineStr"/>
      <c r="B2" t="inlineStr"/>
    </row>
    <row r="3">
      <c r="A3" t="inlineStr">
        <is>
          <t>项目名称</t>
        </is>
      </c>
      <c r="B3" t="inlineStr">
        <is>
          <t>必填，不超过255个字符</t>
        </is>
      </c>
    </row>
    <row r="4">
      <c r="A4" t="inlineStr">
        <is>
          <t>项目负责人</t>
        </is>
      </c>
      <c r="B4" t="inlineStr">
        <is>
          <t>必填，不超过50个字符</t>
        </is>
      </c>
    </row>
    <row r="5">
      <c r="A5" t="inlineStr">
        <is>
          <t>科室</t>
        </is>
      </c>
      <c r="B5" t="inlineStr">
        <is>
          <t>必填，不超过50个字符</t>
        </is>
      </c>
    </row>
    <row r="6">
      <c r="A6" t="inlineStr">
        <is>
          <t>联系电话</t>
        </is>
      </c>
      <c r="B6" t="inlineStr">
        <is>
          <t>必填，格式：手机号或座机号</t>
        </is>
      </c>
    </row>
    <row r="7">
      <c r="A7" t="inlineStr">
        <is>
          <t>项目来源</t>
        </is>
      </c>
      <c r="B7" t="inlineStr">
        <is>
          <t>从下拉列表中选择</t>
        </is>
      </c>
    </row>
    <row r="8">
      <c r="A8" t="inlineStr">
        <is>
          <t>项目类型</t>
        </is>
      </c>
      <c r="B8" t="inlineStr">
        <is>
          <t>从下拉列表中选择</t>
        </is>
      </c>
    </row>
    <row r="9">
      <c r="A9" t="inlineStr">
        <is>
          <t>项目级别</t>
        </is>
      </c>
      <c r="B9" t="inlineStr">
        <is>
          <t>从下拉列表中选择</t>
        </is>
      </c>
    </row>
    <row r="10">
      <c r="A10" t="inlineStr">
        <is>
          <t>资助经费（万元）</t>
        </is>
      </c>
      <c r="B10" t="inlineStr">
        <is>
          <t>必填，数字格式，保留2位小数</t>
        </is>
      </c>
    </row>
    <row r="11">
      <c r="A11" t="inlineStr">
        <is>
          <t>资助单位</t>
        </is>
      </c>
      <c r="B11" t="inlineStr">
        <is>
          <t>必填，不超过100个字符</t>
        </is>
      </c>
    </row>
    <row r="12">
      <c r="A12" t="inlineStr">
        <is>
          <t>立项年度</t>
        </is>
      </c>
      <c r="B12" t="inlineStr">
        <is>
          <t>必填，格式：YYYY，如2024</t>
        </is>
      </c>
    </row>
    <row r="13">
      <c r="A13" t="inlineStr">
        <is>
          <t>项目编号</t>
        </is>
      </c>
      <c r="B13" t="inlineStr">
        <is>
          <t>必填，不超过50个字符</t>
        </is>
      </c>
    </row>
    <row r="14">
      <c r="A14" t="inlineStr">
        <is>
          <t>项目状态</t>
        </is>
      </c>
      <c r="B14" t="inlineStr">
        <is>
          <t>从下拉列表中选择</t>
        </is>
      </c>
    </row>
    <row r="15">
      <c r="A15" t="inlineStr">
        <is>
          <t>项目开始时间</t>
        </is>
      </c>
      <c r="B15" t="inlineStr">
        <is>
          <t>必填，格式：YYYY-MM-DD</t>
        </is>
      </c>
    </row>
    <row r="16">
      <c r="A16" t="inlineStr">
        <is>
          <t>项目结束时间</t>
        </is>
      </c>
      <c r="B16" t="inlineStr">
        <is>
          <t>必填，格式：YYYY-MM-DD，不能早于开始时间</t>
        </is>
      </c>
    </row>
    <row r="17">
      <c r="A17" t="inlineStr">
        <is>
          <t>备注</t>
        </is>
      </c>
      <c r="B17" t="inlineStr">
        <is>
          <t>可选，不超过500个字符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2025-09-01T06:22:42Z</dcterms:created>
  <dcterms:modified xsi:type="dcterms:W3CDTF">2025-09-01T06:22:42Z</dcterms:modified>
</cp:coreProperties>
</file>