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5" activeTab="13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<sst xmlns="http://schemas.openxmlformats.org/spreadsheetml/2006/main" count="2428" uniqueCount="313">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</sst>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BI26"/>
  <sheetViews>
    <sheetView tabSelected="1" topLeftCell="G1" workbookViewId="0">
      <selection activeCell="K12" sqref="K12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hidden="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hidden="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hidden="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hidden="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hidden="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hidden="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hidden="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hidden="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autoFilter ref="A1:S16">
    <filterColumn colId="12">
      <filters>
        <filter val="鄂ABY256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2018-04-23T03:35:09Z</dcterms:modified>
</cp:coreProperties>
</file>