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yDocuments\Osborn\Python\Pandas\1\"/>
    </mc:Choice>
  </mc:AlternateContent>
  <xr:revisionPtr revIDLastSave="0" documentId="13_ncr:1_{D46518C0-2728-4D43-BAFE-28446727A064}" xr6:coauthVersionLast="47" xr6:coauthVersionMax="47" xr10:uidLastSave="{00000000-0000-0000-0000-000000000000}"/>
  <bookViews>
    <workbookView xWindow="5205" yWindow="3225" windowWidth="21600" windowHeight="11385" xr2:uid="{F9294E53-31F1-4D41-A0C3-7DC75BD434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B4" i="1"/>
  <c r="C4" i="1"/>
  <c r="B5" i="1"/>
  <c r="C5" i="1"/>
  <c r="B6" i="1"/>
  <c r="C6" i="1"/>
  <c r="B7" i="1"/>
  <c r="C7" i="1"/>
  <c r="B8" i="1"/>
  <c r="C8" i="1"/>
  <c r="B9" i="1"/>
  <c r="C9" i="1"/>
  <c r="C2" i="1"/>
  <c r="B2" i="1"/>
</calcChain>
</file>

<file path=xl/sharedStrings.xml><?xml version="1.0" encoding="utf-8"?>
<sst xmlns="http://schemas.openxmlformats.org/spreadsheetml/2006/main" count="3" uniqueCount="3">
  <si>
    <t>日期</t>
  </si>
  <si>
    <t>PV</t>
  </si>
  <si>
    <t>UV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</si>
</sst>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A1F6D-6EF0-4BA2-8578-11EF5AFC3B6B}">
  <dimension ref="A1:C9"/>
  <sheetViews>
    <sheetView tabSelected="1" workbookViewId="0">
      <selection activeCell="F9" sqref="F9"/>
    </sheetView>
  </sheetViews>
  <sheetFormatPr defaultRowHeight="15" x14ac:dyDescent="0.25"/>
  <cols>
    <col min="1" max="1" width="1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43718</v>
      </c>
      <c r="B2">
        <f ca="1">INT(RAND()*400)</f>
        <v>301</v>
      </c>
      <c r="C2">
        <f ca="1">INT(RAND()*400)</f>
        <v>349</v>
      </c>
    </row>
    <row r="3" spans="1:3" x14ac:dyDescent="0.25">
      <c r="A3" s="1">
        <v>43719</v>
      </c>
      <c r="B3">
        <f t="shared" ref="B3:C9" ca="1" si="0">INT(RAND()*400)</f>
        <v>355</v>
      </c>
      <c r="C3">
        <f t="shared" ca="1" si="0"/>
        <v>198</v>
      </c>
    </row>
    <row r="4" spans="1:3" x14ac:dyDescent="0.25">
      <c r="A4" s="1">
        <v>43720</v>
      </c>
      <c r="B4">
        <f t="shared" ca="1" si="0"/>
        <v>297</v>
      </c>
      <c r="C4">
        <f t="shared" ca="1" si="0"/>
        <v>320</v>
      </c>
    </row>
    <row r="5" spans="1:3" x14ac:dyDescent="0.25">
      <c r="A5" s="1">
        <v>43721</v>
      </c>
      <c r="B5">
        <f t="shared" ca="1" si="0"/>
        <v>398</v>
      </c>
      <c r="C5">
        <f t="shared" ca="1" si="0"/>
        <v>368</v>
      </c>
    </row>
    <row r="6" spans="1:3" x14ac:dyDescent="0.25">
      <c r="A6" s="1">
        <v>43722</v>
      </c>
      <c r="B6">
        <f t="shared" ca="1" si="0"/>
        <v>84</v>
      </c>
      <c r="C6">
        <f t="shared" ca="1" si="0"/>
        <v>199</v>
      </c>
    </row>
    <row r="7" spans="1:3" x14ac:dyDescent="0.25">
      <c r="A7" s="1">
        <v>43723</v>
      </c>
      <c r="B7">
        <f t="shared" ca="1" si="0"/>
        <v>324</v>
      </c>
      <c r="C7">
        <f t="shared" ca="1" si="0"/>
        <v>272</v>
      </c>
    </row>
    <row r="8" spans="1:3" x14ac:dyDescent="0.25">
      <c r="A8" s="1">
        <v>43724</v>
      </c>
      <c r="B8">
        <f t="shared" ca="1" si="0"/>
        <v>234</v>
      </c>
      <c r="C8">
        <f t="shared" ca="1" si="0"/>
        <v>255</v>
      </c>
    </row>
    <row r="9" spans="1:3" x14ac:dyDescent="0.25">
      <c r="A9" s="1">
        <v>43725</v>
      </c>
      <c r="B9">
        <f t="shared" ca="1" si="0"/>
        <v>399</v>
      </c>
      <c r="C9">
        <f t="shared" ca="1" si="0"/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Osborn</dc:creator>
  <cp:lastModifiedBy>Osborn</cp:lastModifiedBy>
  <dcterms:created xsi:type="dcterms:W3CDTF">2023-01-01T01:55:33Z</dcterms:created>
  <dcterms:modified xsi:type="dcterms:W3CDTF">2023-01-01T02:01:59Z</dcterms:modified>
</cp:coreProperties>
</file>