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69F4D88B-6BB6-4F40-A1B9-1C85BCE9DE4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nput" sheetId="1" r:id="rId1"/>
    <sheet name="Blank" sheetId="2" r:id="rId2"/>
    <sheet name="Choice" sheetId="3" r:id="rId3"/>
    <sheet name="_sheetbind_lists" sheetId="4" state="veryHidden" r:id="rId4"/>
  </sheets>
  <definedNames>
    <definedName name="_sb_local_1">_sheetbind_lists!$A$1:$A$2</definedName>
    <definedName name="_sb_local_2">_sheetbind_lists!$B$1</definedName>
    <definedName name="_sb_object_sources">_sheetbind_lists!$C$1:$C$3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<sst xmlns="http://schemas.openxmlformats.org/spreadsheetml/2006/main" count="27" uniqueCount="24">
  <si>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Field</t>
  </si>
  <si>
    <t>Value</t>
  </si>
  <si>
    <t>Quantity</t>
  </si>
  <si>
    <t>Price</t>
  </si>
  <si>
    <t>Code</t>
  </si>
  <si>
    <t>Numeric text</t>
  </si>
  <si>
    <t>Date</t>
  </si>
  <si>
    <t>Ratio</t>
  </si>
  <si>
    <t>Scientific</t>
  </si>
  <si>
    <t>Negative</t>
  </si>
  <si>
    <t>Scaled</t>
  </si>
  <si>
    <t>Duration</t>
  </si>
  <si>
    <t>Number as text</t>
  </si>
  <si>
    <t>sheetbind.form/4:["/sheet"]</t>
  </si>
  <si>
    <t>sheetbind.form/4:["repeat",1]</t>
  </si>
  <si>
    <t>sheetbind.form/4:["/repeat",1]</t>
  </si>
  <si>
    <t>Good</t>
  </si>
  <si>
    <t>_sb_local_1</t>
  </si>
  <si>
    <t>sheetbind.choices/1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</si>
  <si>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</si>
  <si>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{"context":{},"dictionaries":{},"local":{"cell-30":{"sheet":"Choice","column":258,"values":[[{"id":"a","label":"Good"},{"id":"b","label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</si>
  <si>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]]}}}</t>
  </si>
  <si>
    <t>006</t>
  </si>
  <si>
    <t>12.345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</si>
</sst>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\.mm\.yyyy"/>
    <numFmt numFmtId="166" formatCode="0.00;[Red]\(0.00\)"/>
    <numFmt numFmtId="167" formatCode="0.00,,"/>
    <numFmt numFmtId="168" formatCode="[h]:m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0" fontId="0" fillId="0" borderId="0" xfId="0" applyNumberFormat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3"/>
  <sheetViews>
    <sheetView tabSelected="1" workbookViewId="0"/>
  </sheetViews>
  <sheetFormatPr defaultRowHeight="14.4" x14ac:dyDescent="0.3"/>
  <cols>
    <col min="1" max="1" width="22" customWidth="1"/>
    <col min="2" max="2" width="24" customWidth="1"/>
    <col min="257" max="257" width="2" hidden="1" customWidth="1"/>
  </cols>
  <sheetData>
    <row r="1" spans="1:257" x14ac:dyDescent="0.3">
      <c r="A1" s="12" t="s">
        <v>0</v>
      </c>
      <c r="B1" s="12" t="s">
        <v>1</v>
      </c>
    </row>
    <row r="2" spans="1:257" x14ac:dyDescent="0.3">
      <c r="A2" s="12" t="s">
        <v>2</v>
      </c>
      <c r="B2" s="1">
        <v>2</v>
      </c>
    </row>
    <row r="3" spans="1:257" x14ac:dyDescent="0.3">
      <c r="A3" s="12" t="s">
        <v>3</v>
      </c>
      <c r="B3" s="2">
        <v>10.074999999999999</v>
      </c>
    </row>
    <row r="4" spans="1:257" x14ac:dyDescent="0.3">
      <c r="A4" s="12" t="s">
        <v>4</v>
      </c>
      <c r="B4" s="3" t="s">
        <v>22</v>
      </c>
    </row>
    <row r="5" spans="1:257" x14ac:dyDescent="0.3">
      <c r="A5" s="12" t="s">
        <v>5</v>
      </c>
      <c r="B5" s="2" t="s">
        <v>23</v>
      </c>
    </row>
    <row r="6" spans="1:257" x14ac:dyDescent="0.3">
      <c r="A6" s="12" t="s">
        <v>6</v>
      </c>
      <c r="B6" s="4">
        <v>46297</v>
      </c>
    </row>
    <row r="7" spans="1:257" x14ac:dyDescent="0.3">
      <c r="A7" s="12" t="s">
        <v>7</v>
      </c>
      <c r="B7" s="5">
        <v>0.123456</v>
      </c>
    </row>
    <row r="8" spans="1:257" x14ac:dyDescent="0.3">
      <c r="A8" s="12" t="s">
        <v>8</v>
      </c>
      <c r="B8" s="6">
        <v>1234567</v>
      </c>
    </row>
    <row r="9" spans="1:257" x14ac:dyDescent="0.3">
      <c r="A9" s="12" t="s">
        <v>9</v>
      </c>
      <c r="B9" s="7">
        <v>-1.0049999999999999</v>
      </c>
    </row>
    <row r="10" spans="1:257" x14ac:dyDescent="0.3">
      <c r="A10" s="12" t="s">
        <v>10</v>
      </c>
      <c r="B10" s="8">
        <v>1234567</v>
      </c>
    </row>
    <row r="11" spans="1:257" x14ac:dyDescent="0.3">
      <c r="A11" s="12" t="s">
        <v>11</v>
      </c>
      <c r="B11" s="9">
        <v>1.5</v>
      </c>
    </row>
    <row r="12" spans="1:257" x14ac:dyDescent="0.3">
      <c r="A12" s="12" t="s">
        <v>12</v>
      </c>
      <c r="B12" s="13">
        <v>123</v>
      </c>
    </row>
    <row r="13" spans="1:257" hidden="1" x14ac:dyDescent="0.3">
      <c r="IW13" s="10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4"/>
  <sheetViews>
    <sheetView topLeftCell="A2" workbookViewId="0"/>
  </sheetViews>
  <sheetFormatPr defaultRowHeight="14.4" x14ac:dyDescent="0.3"/>
  <cols>
    <col min="257" max="257" width="2" hidden="1" customWidth="1"/>
  </cols>
  <sheetData>
    <row r="1" spans="1:257" hidden="1" x14ac:dyDescent="0.3">
      <c r="IW1" s="10" t="s">
        <v>14</v>
      </c>
    </row>
    <row r="2" spans="1:257" x14ac:dyDescent="0.3">
      <c r="A2" s="12"/>
      <c r="B2" s="12"/>
    </row>
    <row r="3" spans="1:257" hidden="1" x14ac:dyDescent="0.3">
      <c r="IW3" s="10" t="s">
        <v>15</v>
      </c>
    </row>
    <row r="4" spans="1:257" hidden="1" x14ac:dyDescent="0.3">
      <c r="IW4" s="10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2"/>
  <sheetViews>
    <sheetView workbookViewId="0"/>
  </sheetViews>
  <sheetFormatPr defaultRowHeight="14.4" x14ac:dyDescent="0.3"/>
  <cols>
    <col min="257" max="257" width="2" hidden="1" customWidth="1"/>
    <col min="258" max="258" width="9" hidden="1" customWidth="1"/>
  </cols>
  <sheetData>
    <row r="1" spans="1:258" x14ac:dyDescent="0.3">
      <c r="A1" s="13" t="s">
        <v>16</v>
      </c>
      <c r="IX1" s="10">
        <v>1</v>
      </c>
    </row>
    <row r="2" spans="1:258" hidden="1" x14ac:dyDescent="0.3">
      <c r="IW2" s="10" t="s">
        <v>13</v>
      </c>
    </row>
  </sheetData>
  <dataValidations count="1">
    <dataValidation type="list" allowBlank="1" showErrorMessage="1" errorTitle="Choose a listed value" error="Select a value from the dropdown list." sqref="A1" xr:uid="{00000000-0002-0000-0200-000000000000}">
      <formula1>INDIRECT(IF(INDEX(_sb_local_2,$IX1)="#input",ADDRESS(ROW(),COLUMN()),INDEX(_sb_local_2,$IX1)))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sheetData>
    <row r="1" spans="1:3" x14ac:dyDescent="0.3">
      <c r="A1" s="11" t="s">
        <v>16</v>
      </c>
      <c r="B1" s="11" t="s">
        <v>17</v>
      </c>
      <c r="C1" s="11" t="s">
        <v>18</v>
      </c>
    </row>
    <row r="2" spans="1:3" x14ac:dyDescent="0.3">
      <c r="A2" s="11" t="s">
        <v>19</v>
      </c>
      <c r="C2" s="11" t="s">
        <v>20</v>
      </c>
    </row>
    <row r="3" spans="1:3" x14ac:dyDescent="0.3">
      <c r="C3" s="11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Input</vt:lpstr>
      <vt:lpstr>Blank</vt:lpstr>
      <vt:lpstr>Choice</vt:lpstr>
      <vt:lpstr>_sb_local_1</vt:lpstr>
      <vt:lpstr>_sb_local_2</vt:lpstr>
      <vt:lpstr>_sb_object_sources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Sheetbind</dc:creator>
  <cp:keywords/>
  <dc:description/>
  <cp:lastModifiedBy>Sheetbind</cp:lastModifiedBy>
  <dcterms:created xsi:type="dcterms:W3CDTF">2026-10-06T14:00:59Z</dcterms:created>
  <dcterms:modified xsi:type="dcterms:W3CDTF">2026-10-06T14:01:12Z</dcterms:modified>
  <cp:category/>
</cp:coreProperties>
</file>