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ne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marker>
            <c:symbol val="none"/>
          </c:marker>
          <c:cat>
            <c:numRef>
              <c:f>linechart!$D$1:$D$30</c:f>
              <c:numCach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linechart!$B$1:$B$30</c:f>
              <c:numCache>
                <c:ptCount val="30"/>
                <c:pt idx="0">
                  <c:v>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linechart!$D$1:$D$30</c:f>
              <c:numCach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linechart!$E$1:$E$30</c:f>
              <c:numCache>
                <c:ptCount val="30"/>
                <c:pt idx="0">
                  <c:v>1.4007352941176472</c:v>
                </c:pt>
                <c:pt idx="1">
                  <c:v>0.8713235294117647</c:v>
                </c:pt>
                <c:pt idx="2">
                  <c:v>0.34191176470588225</c:v>
                </c:pt>
                <c:pt idx="3">
                  <c:v>-0.1875</c:v>
                </c:pt>
                <c:pt idx="4">
                  <c:v>-0.7169117647058822</c:v>
                </c:pt>
                <c:pt idx="5">
                  <c:v>-1.246323529411765</c:v>
                </c:pt>
                <c:pt idx="6">
                  <c:v>-1.7757352941176472</c:v>
                </c:pt>
                <c:pt idx="7">
                  <c:v>-2.3051470588235294</c:v>
                </c:pt>
                <c:pt idx="8">
                  <c:v>-2.8345588235294117</c:v>
                </c:pt>
                <c:pt idx="9">
                  <c:v>-3.363970588235294</c:v>
                </c:pt>
                <c:pt idx="10">
                  <c:v>-3.893382352941176</c:v>
                </c:pt>
                <c:pt idx="11">
                  <c:v>-4.42279411764706</c:v>
                </c:pt>
                <c:pt idx="12">
                  <c:v>-4.952205882352942</c:v>
                </c:pt>
                <c:pt idx="13">
                  <c:v>-5.481617647058824</c:v>
                </c:pt>
                <c:pt idx="14">
                  <c:v>-6.0110294117647065</c:v>
                </c:pt>
                <c:pt idx="15">
                  <c:v>-6.540441176470589</c:v>
                </c:pt>
                <c:pt idx="16">
                  <c:v>-7.069852941176471</c:v>
                </c:pt>
                <c:pt idx="17">
                  <c:v>-7.599264705882353</c:v>
                </c:pt>
                <c:pt idx="18">
                  <c:v>-8.128676470588236</c:v>
                </c:pt>
                <c:pt idx="19">
                  <c:v>-8.658088235294118</c:v>
                </c:pt>
                <c:pt idx="20">
                  <c:v>-9.1875</c:v>
                </c:pt>
                <c:pt idx="21">
                  <c:v>-9.716911764705882</c:v>
                </c:pt>
                <c:pt idx="22">
                  <c:v>-10.246323529411764</c:v>
                </c:pt>
                <c:pt idx="23">
                  <c:v>-10.775735294117649</c:v>
                </c:pt>
                <c:pt idx="24">
                  <c:v>-11.30514705882353</c:v>
                </c:pt>
                <c:pt idx="25">
                  <c:v>-11.834558823529413</c:v>
                </c:pt>
                <c:pt idx="26">
                  <c:v>-12.363970588235295</c:v>
                </c:pt>
                <c:pt idx="27">
                  <c:v>-12.893382352941178</c:v>
                </c:pt>
                <c:pt idx="28">
                  <c:v>-13.42279411764706</c:v>
                </c:pt>
                <c:pt idx="29">
                  <c:v>-13.952205882352942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35</xdr:row>
      <xdr:rowOff>0</xdr:rowOff>
    </xdr:from>
    <xdr:to>
      <xdr:col>10</xdr:col>
      <xdr:colOff>0</xdr:colOff>
      <xdr:row>45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t="n">
        <v>1.0</v>
      </c>
      <c r="B1" t="n">
        <v>0.0</v>
      </c>
      <c r="D1" t="n">
        <v>1.0</v>
      </c>
      <c r="E1" t="n">
        <v>1.4007352941176472</v>
      </c>
    </row>
    <row r="2">
      <c r="A2" t="n">
        <v>2.0</v>
      </c>
      <c r="B2" t="n">
        <v>10.0</v>
      </c>
      <c r="D2" t="n">
        <v>2.0</v>
      </c>
      <c r="E2" t="n">
        <v>0.8713235294117647</v>
      </c>
    </row>
    <row r="3">
      <c r="A3" t="n">
        <v>3.0</v>
      </c>
      <c r="B3" t="n">
        <v>10.0</v>
      </c>
      <c r="D3" t="n">
        <v>3.0</v>
      </c>
      <c r="E3" t="n">
        <v>0.34191176470588225</v>
      </c>
    </row>
    <row r="4">
      <c r="A4" t="n">
        <v>4.0</v>
      </c>
      <c r="B4" t="n">
        <v>10.0</v>
      </c>
      <c r="D4" t="n">
        <v>4.0</v>
      </c>
      <c r="E4" t="n">
        <v>-0.1875</v>
      </c>
    </row>
    <row r="5">
      <c r="A5" t="n">
        <v>5.0</v>
      </c>
      <c r="B5" t="n">
        <v>10.0</v>
      </c>
      <c r="D5" t="n">
        <v>5.0</v>
      </c>
      <c r="E5" t="n">
        <v>-0.7169117647058822</v>
      </c>
    </row>
    <row r="6">
      <c r="A6" t="n">
        <v>6.0</v>
      </c>
      <c r="B6" t="n">
        <v>10.0</v>
      </c>
      <c r="D6" t="n">
        <v>6.0</v>
      </c>
      <c r="E6" t="n">
        <v>-1.246323529411765</v>
      </c>
    </row>
    <row r="7">
      <c r="A7" t="n">
        <v>7.0</v>
      </c>
      <c r="B7" t="n">
        <v>10.0</v>
      </c>
      <c r="D7" t="n">
        <v>7.0</v>
      </c>
      <c r="E7" t="n">
        <v>-1.7757352941176472</v>
      </c>
    </row>
    <row r="8">
      <c r="A8" t="n">
        <v>8.0</v>
      </c>
      <c r="B8" t="n">
        <v>0.0</v>
      </c>
      <c r="D8" t="n">
        <v>8.0</v>
      </c>
      <c r="E8" t="n">
        <v>-2.3051470588235294</v>
      </c>
    </row>
    <row r="9">
      <c r="A9" t="n">
        <v>9.0</v>
      </c>
      <c r="B9" t="n">
        <v>0.0</v>
      </c>
      <c r="D9" t="n">
        <v>9.0</v>
      </c>
      <c r="E9" t="n">
        <v>-2.8345588235294117</v>
      </c>
    </row>
    <row r="10">
      <c r="A10" t="n">
        <v>10.0</v>
      </c>
      <c r="B10" t="n">
        <v>0.0</v>
      </c>
      <c r="D10" t="n">
        <v>10.0</v>
      </c>
      <c r="E10" t="n">
        <v>-3.363970588235294</v>
      </c>
    </row>
    <row r="11">
      <c r="A11" t="n">
        <v>11.0</v>
      </c>
      <c r="B11" t="n">
        <v>0.0</v>
      </c>
      <c r="D11" t="n">
        <v>11.0</v>
      </c>
      <c r="E11" t="n">
        <v>-3.893382352941176</v>
      </c>
    </row>
    <row r="12">
      <c r="A12" t="n">
        <v>12.0</v>
      </c>
      <c r="B12" t="n">
        <v>0.0</v>
      </c>
      <c r="D12" t="n">
        <v>12.0</v>
      </c>
      <c r="E12" t="n">
        <v>-4.42279411764706</v>
      </c>
    </row>
    <row r="13">
      <c r="A13" t="n">
        <v>13.0</v>
      </c>
      <c r="B13" t="n">
        <v>0.0</v>
      </c>
      <c r="D13" t="n">
        <v>13.0</v>
      </c>
      <c r="E13" t="n">
        <v>-4.952205882352942</v>
      </c>
    </row>
    <row r="14">
      <c r="A14" t="n">
        <v>14.0</v>
      </c>
      <c r="B14" t="n">
        <v>0.0</v>
      </c>
      <c r="D14" t="n">
        <v>14.0</v>
      </c>
      <c r="E14" t="n">
        <v>-5.481617647058824</v>
      </c>
    </row>
    <row r="15">
      <c r="A15" t="n">
        <v>15.0</v>
      </c>
      <c r="B15" t="n">
        <v>0.0</v>
      </c>
      <c r="D15" t="n">
        <v>15.0</v>
      </c>
      <c r="E15" t="n">
        <v>-6.0110294117647065</v>
      </c>
    </row>
    <row r="16">
      <c r="D16" t="n">
        <v>16.0</v>
      </c>
      <c r="E16" t="n">
        <v>-6.540441176470589</v>
      </c>
    </row>
    <row r="17">
      <c r="D17" t="n">
        <v>17.0</v>
      </c>
      <c r="E17" t="n">
        <v>-7.069852941176471</v>
      </c>
    </row>
    <row r="18">
      <c r="D18" t="n">
        <v>18.0</v>
      </c>
      <c r="E18" t="n">
        <v>-7.599264705882353</v>
      </c>
    </row>
    <row r="19">
      <c r="D19" t="n">
        <v>19.0</v>
      </c>
      <c r="E19" t="n">
        <v>-8.128676470588236</v>
      </c>
    </row>
    <row r="20">
      <c r="D20" t="n">
        <v>20.0</v>
      </c>
      <c r="E20" t="n">
        <v>-8.658088235294118</v>
      </c>
    </row>
    <row r="21">
      <c r="D21" t="n">
        <v>21.0</v>
      </c>
      <c r="E21" t="n">
        <v>-9.1875</v>
      </c>
    </row>
    <row r="22">
      <c r="D22" t="n">
        <v>22.0</v>
      </c>
      <c r="E22" t="n">
        <v>-9.716911764705882</v>
      </c>
    </row>
    <row r="23">
      <c r="D23" t="n">
        <v>23.0</v>
      </c>
      <c r="E23" t="n">
        <v>-10.246323529411764</v>
      </c>
    </row>
    <row r="24">
      <c r="D24" t="n">
        <v>24.0</v>
      </c>
      <c r="E24" t="n">
        <v>-10.775735294117649</v>
      </c>
    </row>
    <row r="25">
      <c r="D25" t="n">
        <v>25.0</v>
      </c>
      <c r="E25" t="n">
        <v>-11.30514705882353</v>
      </c>
    </row>
    <row r="26">
      <c r="D26" t="n">
        <v>26.0</v>
      </c>
      <c r="E26" t="n">
        <v>-11.834558823529413</v>
      </c>
    </row>
    <row r="27">
      <c r="D27" t="n">
        <v>27.0</v>
      </c>
      <c r="E27" t="n">
        <v>-12.363970588235295</v>
      </c>
    </row>
    <row r="28">
      <c r="D28" t="n">
        <v>28.0</v>
      </c>
      <c r="E28" t="n">
        <v>-12.893382352941178</v>
      </c>
    </row>
    <row r="29">
      <c r="D29" t="n">
        <v>29.0</v>
      </c>
      <c r="E29" t="n">
        <v>-13.42279411764706</v>
      </c>
    </row>
    <row r="30">
      <c r="D30" t="n">
        <v>30.0</v>
      </c>
      <c r="E30" t="n">
        <v>-13.952205882352942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2015-06-20T00:33:39Z</dcterms:created>
  <dc:creator>Apache POI</dc:creator>
</cp:coreProperties>
</file>