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21:45:08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3" hidden="1">
      <c r="A63" s="33" t="n">
        <v>46301</v>
      </c>
      <c r="B63" s="20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국민주에이팜건강 신뢰도 중</t>
        </is>
      </c>
      <c r="E63" s="35" t="n">
        <v>3003000</v>
      </c>
      <c r="F63" s="20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250404840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274272569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298140298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2026-09-21T12:45:09Z</dcterms:created>
  <dcterms:modified xsi:type="dcterms:W3CDTF">2026-09-21T12:45:09Z</dcterms:modified>
</cp:coreProperties>
</file>