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6B95889F-7692-47CA-9F1B-9BA76F954ACD}"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<sst xmlns="http://schemas.openxmlformats.org/spreadsheetml/2006/main" count="666" uniqueCount="211">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</sst>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2026-09-21T10:12:57Z</dcterms:created>
  <dcterms:modified xsi:type="dcterms:W3CDTF">2026-09-21T10:13:05Z</dcterms:modified>
</cp:coreProperties>
</file>