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00:51:22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46285</v>
      </c>
      <c r="B6" s="16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46289</v>
      </c>
      <c r="B13" s="45" t="inlineStr">
        <is>
          <t>목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15" t="n">
        <v>46290</v>
      </c>
      <c r="B14" s="16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2026-09-19T15:51:23Z</dcterms:created>
  <dcterms:modified xsi:type="dcterms:W3CDTF">2026-09-19T15:51:23Z</dcterms:modified>
</cp:coreProperties>
</file>