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19:56:27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132146720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250899840</v>
      </c>
      <c r="D146" s="7" t="n">
        <v>89369903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274767569</v>
      </c>
      <c r="D147" s="7" t="n">
        <v>94092873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298635298</v>
      </c>
      <c r="D148" s="7" t="n">
        <v>98815843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2026-09-21T10:56:27Z</dcterms:created>
  <dcterms:modified xsi:type="dcterms:W3CDTF">2026-09-21T10:56:27Z</dcterms:modified>
</cp:coreProperties>
</file>