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B9930718-BA33-47C7-A6D9-3C133167619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<sst xmlns="http://schemas.openxmlformats.org/spreadsheetml/2006/main" count="666" uniqueCount="211">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</sst>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2026-09-21T08:27:39Z</dcterms:created>
  <dcterms:modified xsi:type="dcterms:W3CDTF">2026-09-21T08:27:48Z</dcterms:modified>
</cp:coreProperties>
</file>