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17:18:07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253407840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277275569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301143298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2026-09-21T08:18:08Z</dcterms:created>
  <dcterms:modified xsi:type="dcterms:W3CDTF">2026-09-21T08:18:08Z</dcterms:modified>
</cp:coreProperties>
</file>