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6B7EB673-3127-4EC7-8A75-154994B1A24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<sst xmlns="http://schemas.openxmlformats.org/spreadsheetml/2006/main" count="666" uniqueCount="211">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</sst>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2026-09-21T08:17:52Z</dcterms:created>
  <dcterms:modified xsi:type="dcterms:W3CDTF">2026-09-21T08:18:03Z</dcterms:modified>
</cp:coreProperties>
</file>