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45D3D505-4A77-4B4C-9BB5-58E3E03B9718}"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<sst xmlns="http://schemas.openxmlformats.org/spreadsheetml/2006/main" count="659" uniqueCount="202">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</sst>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23"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12"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2026-09-19T17:31:33Z</dcterms:created>
  <dcterms:modified xsi:type="dcterms:W3CDTF">2026-09-19T17:31:47Z</dcterms:modified>
</cp:coreProperties>
</file>