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체크'!$A$5:$G$14</definedName>
    <definedName name="_xlnm.Print_Area" localSheetId="1">'정기지출 체크'!$A$1:$G$14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00:35:59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5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5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0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0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0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46285</v>
      </c>
      <c r="B6" s="16" t="inlineStr">
        <is>
          <t>일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46289</v>
      </c>
      <c r="B13" s="45" t="inlineStr">
        <is>
          <t>목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15" t="n">
        <v>46290</v>
      </c>
      <c r="B14" s="16" t="inlineStr">
        <is>
          <t>금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</sheetData>
  <autoFilter ref="A5:G1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2026-09-19T15:35:59Z</dcterms:created>
  <dcterms:modified xsi:type="dcterms:W3CDTF">2026-09-19T15:35:59Z</dcterms:modified>
</cp:coreProperties>
</file>