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7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5046740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7978464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8156420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85398425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38424640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223019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7755445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42650420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84282325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2026-09-19T15:43:33Z</dcterms:modified>
</cp:coreProperties>
</file>