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16:44:46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260845762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283645715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306445668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2026-09-21T07:44:47Z</dcterms:created>
  <dcterms:modified xsi:type="dcterms:W3CDTF">2026-09-21T07:44:47Z</dcterms:modified>
</cp:coreProperties>
</file>