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32BC82BE-374F-4D91-9533-54190571F586}"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<sst xmlns="http://schemas.openxmlformats.org/spreadsheetml/2006/main" count="666" uniqueCount="211">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</sst>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2026-09-21T07:44:31Z</dcterms:created>
  <dcterms:modified xsi:type="dcterms:W3CDTF">2026-09-21T07:44:42Z</dcterms:modified>
</cp:coreProperties>
</file>