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정기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정기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정기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정기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정기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정기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정기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정기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정기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정기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변동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정기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정기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정기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정기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정기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정기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정기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정기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정기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정기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정기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정기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정기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정기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정기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정기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정기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정기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정기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정기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정기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정기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정기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  <c r="B2" t="inlineStr"/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2026-09-19T14:00:20Z</dcterms:modified>
</cp:coreProperties>
</file>