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62452198-D87B-49BA-868D-93172EE5F7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<sst xmlns="http://schemas.openxmlformats.org/spreadsheetml/2006/main" count="22" uniqueCount="11">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</sst>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D7">
  <autoFilter ref="A1:D7" xr:uid="{038D390C-8F1B-4F12-84BC-66648BC6E07A}"/>
  <sortState xmlns:xlrd2="http://schemas.microsoft.com/office/spreadsheetml/2017/richdata2" ref="A2:B7">
    <sortCondition ref="B1:B7"/>
  </sortState>
  <tableColumns count="4">
    <tableColumn id="1" xr3:uid="{A14A81E1-C0C7-49D1-9D52-9F18C7DCCFDD}" name="Name" totalsRowLabel="Total"/>
    <tableColumn id="2" xr3:uid="{A4540E0B-EE54-44A8-9130-68D20B98CFA0}" name="Last updated" totalsRowFunction="count"/>
    <tableColumn id="3" xr3:uid="{F125FD9B-6961-44DC-B9DA-EF0F8DA92CE0}" name="Rec"/>
    <tableColumn id="4" xr3:uid="{A08B2292-1D51-42BB-B075-4023177A518C}" name="H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60" zoomScaleNormal="160" workbookViewId="0">
      <selection activeCell="E10" sqref="E10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 s="1">
        <v>45441</v>
      </c>
      <c r="C2" t="s">
        <v>10</v>
      </c>
      <c r="D2" t="s">
        <v>10</v>
      </c>
    </row>
    <row r="3" spans="1:4" x14ac:dyDescent="0.25">
      <c r="A3" t="s">
        <v>6</v>
      </c>
      <c r="B3" s="1">
        <v>45449</v>
      </c>
      <c r="C3" t="s">
        <v>10</v>
      </c>
      <c r="D3" t="s">
        <v>10</v>
      </c>
    </row>
    <row r="4" spans="1:4" x14ac:dyDescent="0.25">
      <c r="A4" t="s">
        <v>3</v>
      </c>
      <c r="B4" s="1">
        <v>45460</v>
      </c>
      <c r="C4" t="s">
        <v>10</v>
      </c>
      <c r="D4" t="s">
        <v>10</v>
      </c>
    </row>
    <row r="5" spans="1:4" x14ac:dyDescent="0.25">
      <c r="A5" t="s">
        <v>5</v>
      </c>
      <c r="B5" s="1">
        <v>45468</v>
      </c>
      <c r="C5" t="s">
        <v>10</v>
      </c>
      <c r="D5" t="s">
        <v>10</v>
      </c>
    </row>
    <row r="6" spans="1:4" x14ac:dyDescent="0.25">
      <c r="A6" t="s">
        <v>4</v>
      </c>
      <c r="B6" s="1">
        <v>45489</v>
      </c>
      <c r="C6" t="s">
        <v>10</v>
      </c>
      <c r="D6" t="s">
        <v>10</v>
      </c>
    </row>
    <row r="7" spans="1:4" x14ac:dyDescent="0.25">
      <c r="A7" t="s">
        <v>7</v>
      </c>
      <c r="B7" s="1">
        <v>45494</v>
      </c>
      <c r="C7" t="s">
        <v>10</v>
      </c>
      <c r="D7" t="s">
        <v>10</v>
      </c>
    </row>
  </sheetData>
  <dataValidations count="1">
    <dataValidation type="list" allowBlank="1" showInputMessage="1" showErrorMessage="1" sqref="C2:D7" xr:uid="{9B1B0241-F927-4097-8DA2-76E1B2C1CE68}">
      <formula1>"Yes,No"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2024-07-24T13:43:53Z</dcterms:modified>
</cp:coreProperties>
</file>