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<sst xmlns="http://schemas.openxmlformats.org/spreadsheetml/2006/main" count="3060" uniqueCount="2142">
  <si>
    <t>game_name</t>
  </si>
  <si>
    <t>reviewer</t>
  </si>
  <si>
    <t>reviewer_link</t>
  </si>
  <si>
    <t>Dota 2</t>
  </si>
  <si>
    <t>Counter-Strike: Global Offensive</t>
  </si>
  <si>
    <t>Team Fortress 2</t>
  </si>
  <si>
    <t>Sid Meier's Civilization V</t>
  </si>
  <si>
    <t>Rust</t>
  </si>
  <si>
    <t>Stardew Valley</t>
  </si>
  <si>
    <t>Football Manager 2016</t>
  </si>
  <si>
    <t>Garry's Mod</t>
  </si>
  <si>
    <t>Rocket League</t>
  </si>
  <si>
    <t>Fallout 4</t>
  </si>
  <si>
    <t>Warframe</t>
  </si>
  <si>
    <t>The Elder Scrolls V: Skyrim</t>
  </si>
  <si>
    <t>Arma 3</t>
  </si>
  <si>
    <t>Grand Theft Auto V</t>
  </si>
  <si>
    <t>Clicker Heroes</t>
  </si>
  <si>
    <t>Knight Online</t>
  </si>
  <si>
    <t>Call of Duty: Black Ops III</t>
  </si>
  <si>
    <t>Unturned</t>
  </si>
  <si>
    <t>Terraria</t>
  </si>
  <si>
    <t>XCOM 2</t>
  </si>
  <si>
    <t>H1Z1: King of the Kill</t>
  </si>
  <si>
    <t>Counter-Strike</t>
  </si>
  <si>
    <t>War Thunder</t>
  </si>
  <si>
    <t>Europa Universalis IV</t>
  </si>
  <si>
    <t>Far Cry Primal</t>
  </si>
  <si>
    <t>Grim Dawn</t>
  </si>
  <si>
    <t>The Binding of Isaac: Rebirth</t>
  </si>
  <si>
    <t>Factorio</t>
  </si>
  <si>
    <t>Total War: ROME II - Emperor Edition</t>
  </si>
  <si>
    <t>Left 4 Dead 2</t>
  </si>
  <si>
    <t>Robocraft</t>
  </si>
  <si>
    <t>Cities: Skylines</t>
  </si>
  <si>
    <t>Tom Clancy's Rainbow Six Siege</t>
  </si>
  <si>
    <t>H1Z1: Just Survive</t>
  </si>
  <si>
    <t>DayZ</t>
  </si>
  <si>
    <t>Borderlands 2</t>
  </si>
  <si>
    <t>Mount &amp; Blade: Warband</t>
  </si>
  <si>
    <t>Counter-Strike: Source</t>
  </si>
  <si>
    <t>PAYDAY 2</t>
  </si>
  <si>
    <t>Total War: ATTILA</t>
  </si>
  <si>
    <t>The Witcher 3: Wild Hunt</t>
  </si>
  <si>
    <t>Euro Truck Simulator 2</t>
  </si>
  <si>
    <t>Trove</t>
  </si>
  <si>
    <t>DARK SOULS™ II: Scholar of the First Sin</t>
  </si>
  <si>
    <t>Brawlhalla</t>
  </si>
  <si>
    <t>XCOM: Enemy Unknown</t>
  </si>
  <si>
    <t>AdVenture Capitalist</t>
  </si>
  <si>
    <t>Dying Light</t>
  </si>
  <si>
    <t>Dark Souls: Prepare to Die Edition</t>
  </si>
  <si>
    <t>American Truck Simulator</t>
  </si>
  <si>
    <t>Company of Heroes 2</t>
  </si>
  <si>
    <t>Undertale</t>
  </si>
  <si>
    <t>Crusader Kings II</t>
  </si>
  <si>
    <t>Heroes &amp; Generals</t>
  </si>
  <si>
    <t>Kerbal Space Program</t>
  </si>
  <si>
    <t>Street Fighter V</t>
  </si>
  <si>
    <t>Elite Dangerous</t>
  </si>
  <si>
    <t>7 Days to Die</t>
  </si>
  <si>
    <t>Rise of the Tomb Raider</t>
  </si>
  <si>
    <t>Arma 2: Operation Arrowhead</t>
  </si>
  <si>
    <t>Farming Simulator 15</t>
  </si>
  <si>
    <t>Space Engineers</t>
  </si>
  <si>
    <t>Empire: Total War</t>
  </si>
  <si>
    <t>METAL GEAR SOLID V: THE PHANTOM PAIN</t>
  </si>
  <si>
    <t>VEGA Conflict</t>
  </si>
  <si>
    <t>Don't Starve Together Beta</t>
  </si>
  <si>
    <t>Marvel Heroes 2016</t>
  </si>
  <si>
    <t>NBA 2K16</t>
  </si>
  <si>
    <t>Total War: SHOGUN 2</t>
  </si>
  <si>
    <t>Fallout: New Vegas</t>
  </si>
  <si>
    <t>Sid Meier's Civilization: Beyond Earth</t>
  </si>
  <si>
    <t>Pro Evolution Soccer 2016 myClub</t>
  </si>
  <si>
    <t>Medieval II: Total War</t>
  </si>
  <si>
    <t>Dirty Bomb</t>
  </si>
  <si>
    <t>Shakes and Fidget</t>
  </si>
  <si>
    <t>PlanetSide 2</t>
  </si>
  <si>
    <t>Warface</t>
  </si>
  <si>
    <t>Darkest Dungeon</t>
  </si>
  <si>
    <t>Insurgency</t>
  </si>
  <si>
    <t>Magic Duels</t>
  </si>
  <si>
    <t>EVGA PrecisionX 16</t>
  </si>
  <si>
    <t>Don't Starve</t>
  </si>
  <si>
    <t>Life is Feudal: Your Own</t>
  </si>
  <si>
    <t>The Elder Scrolls Online: Tamriel Unlimited</t>
  </si>
  <si>
    <t>Portal Knights</t>
  </si>
  <si>
    <t>Geometry Dash</t>
  </si>
  <si>
    <t>Mitos.is: The Game</t>
  </si>
  <si>
    <t>Starbound</t>
  </si>
  <si>
    <t>The Forest</t>
  </si>
  <si>
    <t>The Sims(TM) 3</t>
  </si>
  <si>
    <t>Neverwinter</t>
  </si>
  <si>
    <t>Naval Action</t>
  </si>
  <si>
    <t>Microsoft Flight Simulator X: Steam Edition</t>
  </si>
  <si>
    <t>Star Trek Online</t>
  </si>
  <si>
    <t>Dragon's Dogma: Dark Arisen</t>
  </si>
  <si>
    <t>Pillars of Eternity</t>
  </si>
  <si>
    <t>Subnautica</t>
  </si>
  <si>
    <t>Portal 2</t>
  </si>
  <si>
    <t>Just Cause 3</t>
  </si>
  <si>
    <t>SUPERHOT</t>
  </si>
  <si>
    <t>Call of Duty: World at War</t>
  </si>
  <si>
    <t>Crusaders of the Lost Idols</t>
  </si>
  <si>
    <t>Pro Evolution Soccer 2016</t>
  </si>
  <si>
    <t>Call of Duty: Black Ops II - Multiplayer</t>
  </si>
  <si>
    <t>Time Clickers</t>
  </si>
  <si>
    <t>MechWarrior Online</t>
  </si>
  <si>
    <t>Hero Siege</t>
  </si>
  <si>
    <t>Creativerse</t>
  </si>
  <si>
    <t>Age of Empires® III: Complete Collection</t>
  </si>
  <si>
    <t>Banished</t>
  </si>
  <si>
    <t>Orcs Must Die! 2</t>
  </si>
  <si>
    <t>Call of Duty: Modern Warfare 2 - Multiplayer</t>
  </si>
  <si>
    <t>Middle-earth: Shadow of Mordor</t>
  </si>
  <si>
    <t>FTL: Faster Than Light</t>
  </si>
  <si>
    <t>Chivalry: Medieval Warfare</t>
  </si>
  <si>
    <t>Transformice</t>
  </si>
  <si>
    <t>Napoleon: Total War</t>
  </si>
  <si>
    <t>Killing Floor 2</t>
  </si>
  <si>
    <t>Far Cry 4</t>
  </si>
  <si>
    <t>Prison Architect</t>
  </si>
  <si>
    <t>Tom Clancy's Ghost Recon Phantoms - NA</t>
  </si>
  <si>
    <t>Call of Duty: Modern Warfare 3 - Multiplayer</t>
  </si>
  <si>
    <t>DARK SOULS™ II</t>
  </si>
  <si>
    <t>Dungeon Defenders II</t>
  </si>
  <si>
    <t>APB Reloaded</t>
  </si>
  <si>
    <t>DC Universe Online</t>
  </si>
  <si>
    <t>Elsword</t>
  </si>
  <si>
    <t>Stronghold Kingdoms</t>
  </si>
  <si>
    <t>Tomb Raider</t>
  </si>
  <si>
    <t>Romance of the Three Kingdoms 13 / 三國志13</t>
  </si>
  <si>
    <t>Men of War: Assault Squad 2</t>
  </si>
  <si>
    <t>Divinity: Original Sin Enhanced Edition</t>
  </si>
  <si>
    <t>Train Simulator</t>
  </si>
  <si>
    <t>Borderlands: The Pre-Sequel</t>
  </si>
  <si>
    <t>Spintires</t>
  </si>
  <si>
    <t>Mad Max</t>
  </si>
  <si>
    <t>Hurtworld</t>
  </si>
  <si>
    <t>Nosgoth</t>
  </si>
  <si>
    <t>ShellShock Live</t>
  </si>
  <si>
    <t>Galactic Civilizations III</t>
  </si>
  <si>
    <t>Awesomenauts</t>
  </si>
  <si>
    <t>Mordheim: City of the Damned</t>
  </si>
  <si>
    <t>Realm of the Mad God</t>
  </si>
  <si>
    <t>Rome: Total War</t>
  </si>
  <si>
    <t>Tabletop Simulator</t>
  </si>
  <si>
    <t>Far Cry® 3</t>
  </si>
  <si>
    <t>Life Is Strange™</t>
  </si>
  <si>
    <t>Assassin's Creed IV Black Flag</t>
  </si>
  <si>
    <t>STAR WARS™ Knights of the Old Republic™ II: The Sith Lords™</t>
  </si>
  <si>
    <t>Scrap Mechanic</t>
  </si>
  <si>
    <t>Rising Storm/Red Orchestra 2 Multiplayer</t>
  </si>
  <si>
    <t>Wargame: Red Dragon</t>
  </si>
  <si>
    <t>Sins of a Solar Empire: Rebellion</t>
  </si>
  <si>
    <t>Sid Meier's Civilization IV: Beyond the Sword</t>
  </si>
  <si>
    <t>WAKFU</t>
  </si>
  <si>
    <t>EVE Online</t>
  </si>
  <si>
    <t>Batman™: Arkham Knight</t>
  </si>
  <si>
    <t>America's Army: Proving Grounds</t>
  </si>
  <si>
    <t>Torchlight II</t>
  </si>
  <si>
    <t>Reign Of Kings</t>
  </si>
  <si>
    <t>Squad</t>
  </si>
  <si>
    <t>Tom Clancy's Ghost Recon Phantoms - EU</t>
  </si>
  <si>
    <t>Just Cause 2</t>
  </si>
  <si>
    <t>Project CARS</t>
  </si>
  <si>
    <t>Disgaea PC</t>
  </si>
  <si>
    <t>Borderlands</t>
  </si>
  <si>
    <t>Warhammer® 40,000™: Dawn of War® II – Retribution™</t>
  </si>
  <si>
    <t>Deponia Doomsday</t>
  </si>
  <si>
    <t>Defiance</t>
  </si>
  <si>
    <t>Aftermath</t>
  </si>
  <si>
    <t>BeamNG.drive</t>
  </si>
  <si>
    <t>X Rebirth</t>
  </si>
  <si>
    <t>Hitman: Absolution</t>
  </si>
  <si>
    <t>Source Filmmaker</t>
  </si>
  <si>
    <t>EasyAntiCheat eSports</t>
  </si>
  <si>
    <t>theHunter</t>
  </si>
  <si>
    <t>Warhammer 40,000: Dawn of War – Soulstorm</t>
  </si>
  <si>
    <t>Counter-Strike: Condition Zero</t>
  </si>
  <si>
    <t>BioShock Infinite</t>
  </si>
  <si>
    <t>Victoria II</t>
  </si>
  <si>
    <t>Slime Rancher</t>
  </si>
  <si>
    <t>BlazBlue: Chronophantasma Extend</t>
  </si>
  <si>
    <t>Empyrion - Galactic Survival</t>
  </si>
  <si>
    <t>Endless Legend</t>
  </si>
  <si>
    <t>RIFT</t>
  </si>
  <si>
    <t>Warhammer: End Times - Vermintide</t>
  </si>
  <si>
    <t>Star Wars: Empire at War Gold</t>
  </si>
  <si>
    <t>Fishing Planet</t>
  </si>
  <si>
    <t>Town of Salem</t>
  </si>
  <si>
    <t>Age of Wonders III</t>
  </si>
  <si>
    <t>Half-Life 2</t>
  </si>
  <si>
    <t>Sid Meier's Civilization III: Complete</t>
  </si>
  <si>
    <t>Day of Defeat: Source</t>
  </si>
  <si>
    <t>The Lord of the Rings Online™</t>
  </si>
  <si>
    <t>No More Room in Hell</t>
  </si>
  <si>
    <t>The Long Dark</t>
  </si>
  <si>
    <t>Spore</t>
  </si>
  <si>
    <t>Dishonored</t>
  </si>
  <si>
    <t>Quake Live</t>
  </si>
  <si>
    <t>Saints Row IV</t>
  </si>
  <si>
    <t>FINAL FANTASY VII</t>
  </si>
  <si>
    <t>NBA 2K15</t>
  </si>
  <si>
    <t>Marvel Puzzle Quest</t>
  </si>
  <si>
    <t>Killing Floor</t>
  </si>
  <si>
    <t>RevyHuang</t>
  </si>
  <si>
    <t>VPiGFx</t>
  </si>
  <si>
    <t>Mikewell</t>
  </si>
  <si>
    <t>EterNity</t>
  </si>
  <si>
    <t>potato</t>
  </si>
  <si>
    <t>Forsaken Legendary Dan</t>
  </si>
  <si>
    <t>Cecilia</t>
  </si>
  <si>
    <t>✯Lucky✯</t>
  </si>
  <si>
    <t>Artaxeus</t>
  </si>
  <si>
    <t>Ahrigato fox</t>
  </si>
  <si>
    <t>Chilgoatty</t>
  </si>
  <si>
    <t>Okihara Jones</t>
  </si>
  <si>
    <t>Wild_Piggie</t>
  </si>
  <si>
    <t>ServerNotFound</t>
  </si>
  <si>
    <t>Shank ur Nan</t>
  </si>
  <si>
    <t>Haxxson Jackson</t>
  </si>
  <si>
    <t>Dyrd the Doppler</t>
  </si>
  <si>
    <t>kruna</t>
  </si>
  <si>
    <t>SomeHurt</t>
  </si>
  <si>
    <t>TeT</t>
  </si>
  <si>
    <t>❖ The Guardian ♛</t>
  </si>
  <si>
    <t>Edgy Mc аутизм</t>
  </si>
  <si>
    <t>M4uZi ツ</t>
  </si>
  <si>
    <t>Dr. n♂n-ejac. O</t>
  </si>
  <si>
    <t>♥♥ErickaUnlimited♥♥</t>
  </si>
  <si>
    <t>Stardew Pancake</t>
  </si>
  <si>
    <t>Zhev</t>
  </si>
  <si>
    <t>Rachuu</t>
  </si>
  <si>
    <t>Connor McGrogol</t>
  </si>
  <si>
    <t>Keiriel Solin</t>
  </si>
  <si>
    <t>Vandelay</t>
  </si>
  <si>
    <t>MuskyFox</t>
  </si>
  <si>
    <t>Koopa Troopa 64</t>
  </si>
  <si>
    <t>Great Empedocles</t>
  </si>
  <si>
    <t>Mr. Barker</t>
  </si>
  <si>
    <t>[AG] kyle13202</t>
  </si>
  <si>
    <t>Jacob_MasterRace</t>
  </si>
  <si>
    <t>Slymadness</t>
  </si>
  <si>
    <t>fouru</t>
  </si>
  <si>
    <t>tefive</t>
  </si>
  <si>
    <t>ezwip</t>
  </si>
  <si>
    <t>Nexiu</t>
  </si>
  <si>
    <t>[MLM] MeingroessterFan</t>
  </si>
  <si>
    <t>Rick Sanchez [C137]</t>
  </si>
  <si>
    <t>Minyel</t>
  </si>
  <si>
    <t>gally</t>
  </si>
  <si>
    <t>Nemesis</t>
  </si>
  <si>
    <t>Arctic</t>
  </si>
  <si>
    <t>El Oshcuro</t>
  </si>
  <si>
    <t>-Farmazone</t>
  </si>
  <si>
    <t>CuppaBro</t>
  </si>
  <si>
    <t>Velka</t>
  </si>
  <si>
    <t>Rook</t>
  </si>
  <si>
    <t>MorbidDonkey</t>
  </si>
  <si>
    <t>JCC</t>
  </si>
  <si>
    <t>The Railroad King</t>
  </si>
  <si>
    <t>Gunsofglory</t>
  </si>
  <si>
    <t>Lazyless</t>
  </si>
  <si>
    <t>emmi</t>
  </si>
  <si>
    <t>StavenMG</t>
  </si>
  <si>
    <t>Bjhhjh</t>
  </si>
  <si>
    <t>Kydoimos</t>
  </si>
  <si>
    <t>Hypah™ @NoSleep</t>
  </si>
  <si>
    <t>RagingAlpaca</t>
  </si>
  <si>
    <t>TheGrandMaster®</t>
  </si>
  <si>
    <t>TeamTom</t>
  </si>
  <si>
    <t>Chester Bueno</t>
  </si>
  <si>
    <t>Black Rainbow</t>
  </si>
  <si>
    <t>pointlessnumbers</t>
  </si>
  <si>
    <t>% // RXX</t>
  </si>
  <si>
    <t>yukisnow78</t>
  </si>
  <si>
    <t>Pi</t>
  </si>
  <si>
    <t>skare708</t>
  </si>
  <si>
    <t>Slurk</t>
  </si>
  <si>
    <t>Wabuilderman</t>
  </si>
  <si>
    <t>Perastis köpeği</t>
  </si>
  <si>
    <t>Mira</t>
  </si>
  <si>
    <t>Liamaru</t>
  </si>
  <si>
    <t>Pyxis</t>
  </si>
  <si>
    <t>ShadowKnight332</t>
  </si>
  <si>
    <t>Mr Mumble</t>
  </si>
  <si>
    <t>herbertken</t>
  </si>
  <si>
    <t>Deus Vult</t>
  </si>
  <si>
    <t>Luwbe</t>
  </si>
  <si>
    <t>RUSE Building my PC in 1 week!</t>
  </si>
  <si>
    <t>Pepi Varit Här</t>
  </si>
  <si>
    <t>ASmallLoanOfAMillionMexicans</t>
  </si>
  <si>
    <t>Raiden MK-II</t>
  </si>
  <si>
    <t>Preston Garvey</t>
  </si>
  <si>
    <t>The Fresh Stooge of Bel-Air</t>
  </si>
  <si>
    <t>H. Peaches ❤</t>
  </si>
  <si>
    <t>Nyvad Gaming</t>
  </si>
  <si>
    <t>Ayr</t>
  </si>
  <si>
    <t>Contraband |ﮎђσCķŔα</t>
  </si>
  <si>
    <t>SgtShocker</t>
  </si>
  <si>
    <t>Zoooooooooner</t>
  </si>
  <si>
    <t>Snao</t>
  </si>
  <si>
    <t>Leonidas</t>
  </si>
  <si>
    <t>BadassFreeman</t>
  </si>
  <si>
    <t>Zags</t>
  </si>
  <si>
    <t>Razivoid</t>
  </si>
  <si>
    <t>Marco Rubio</t>
  </si>
  <si>
    <t>DaSneakyAsian</t>
  </si>
  <si>
    <t>Zombina</t>
  </si>
  <si>
    <t>dee</t>
  </si>
  <si>
    <t>Brenainn.H</t>
  </si>
  <si>
    <t>Seikk.</t>
  </si>
  <si>
    <t>Ace1</t>
  </si>
  <si>
    <t>Exteria Ray</t>
  </si>
  <si>
    <t>Shamit</t>
  </si>
  <si>
    <t>ONE PUUUUUUUUUUNCH</t>
  </si>
  <si>
    <t>A Little Piece Of Heaven</t>
  </si>
  <si>
    <t>Slayer</t>
  </si>
  <si>
    <t>Nammi-namm</t>
  </si>
  <si>
    <t>Tuna7</t>
  </si>
  <si>
    <t>Stlrnate</t>
  </si>
  <si>
    <t>Ultrahuso</t>
  </si>
  <si>
    <t>Mr. Tim Tam</t>
  </si>
  <si>
    <t>Steven Steel</t>
  </si>
  <si>
    <t>Rezard</t>
  </si>
  <si>
    <t>entek</t>
  </si>
  <si>
    <t>The Leezard</t>
  </si>
  <si>
    <t>KhaotikKiller</t>
  </si>
  <si>
    <t>The Duke</t>
  </si>
  <si>
    <t>Wun Weg Wun Dar Wun</t>
  </si>
  <si>
    <t>Ceylon Tea</t>
  </si>
  <si>
    <t>Meat-King©®</t>
  </si>
  <si>
    <t>Hunter</t>
  </si>
  <si>
    <t>Loveful Krogan</t>
  </si>
  <si>
    <t>TheMightyYaRen</t>
  </si>
  <si>
    <t>Ashes</t>
  </si>
  <si>
    <t>Oh Jay</t>
  </si>
  <si>
    <t>Pink as Hell</t>
  </si>
  <si>
    <t>Actually Cancer</t>
  </si>
  <si>
    <t>Internet-Idol Hafe-chan</t>
  </si>
  <si>
    <t>Funonly</t>
  </si>
  <si>
    <t>LoveMyWaifu</t>
  </si>
  <si>
    <t>meemum</t>
  </si>
  <si>
    <t>CommissarBRO</t>
  </si>
  <si>
    <t>tukitaki</t>
  </si>
  <si>
    <t>Ｆｌｏｏｚｉｕｓ</t>
  </si>
  <si>
    <t>kmfb</t>
  </si>
  <si>
    <t>Beltzarack</t>
  </si>
  <si>
    <t>OM Dim</t>
  </si>
  <si>
    <t>Sir Grayson</t>
  </si>
  <si>
    <t>Vanquisher</t>
  </si>
  <si>
    <t>✧ Kayosh ✧</t>
  </si>
  <si>
    <t>Marty</t>
  </si>
  <si>
    <t>Flare |UKCS|</t>
  </si>
  <si>
    <t>ShieldOfVigilant</t>
  </si>
  <si>
    <t>michael_kalantar</t>
  </si>
  <si>
    <t>Frost_Bomb</t>
  </si>
  <si>
    <t>Joni</t>
  </si>
  <si>
    <t>The Red Angel 赤い天使</t>
  </si>
  <si>
    <t>JOHJ</t>
  </si>
  <si>
    <t>Borgopixel</t>
  </si>
  <si>
    <t>StrikeR</t>
  </si>
  <si>
    <t>Scipio</t>
  </si>
  <si>
    <t>Muzzlecats</t>
  </si>
  <si>
    <t>Rodeo</t>
  </si>
  <si>
    <t>Xenour °_°</t>
  </si>
  <si>
    <t>Flusa</t>
  </si>
  <si>
    <t>The Janitor ツ</t>
  </si>
  <si>
    <t>Nacho</t>
  </si>
  <si>
    <t>CAPTAIN MIDOL</t>
  </si>
  <si>
    <t>PYRAMIDS</t>
  </si>
  <si>
    <t>Nazi Pupper</t>
  </si>
  <si>
    <t>Jay Garrick</t>
  </si>
  <si>
    <t>Why Guy</t>
  </si>
  <si>
    <t>lynx</t>
  </si>
  <si>
    <t>Castro</t>
  </si>
  <si>
    <t>inversus07</t>
  </si>
  <si>
    <t>AnalFissure</t>
  </si>
  <si>
    <t>T. Morpheus</t>
  </si>
  <si>
    <t>♦KazooieKaine</t>
  </si>
  <si>
    <t>Murphy's Lawyer</t>
  </si>
  <si>
    <t>Shun</t>
  </si>
  <si>
    <t>Hulk Hogan</t>
  </si>
  <si>
    <t>Diglosgr</t>
  </si>
  <si>
    <t>Firstblood</t>
  </si>
  <si>
    <t>Gorillaphant</t>
  </si>
  <si>
    <t>Doyen</t>
  </si>
  <si>
    <t>Snowman</t>
  </si>
  <si>
    <t>Me</t>
  </si>
  <si>
    <t>Gorloss</t>
  </si>
  <si>
    <t>(A²M) AsquareM™</t>
  </si>
  <si>
    <t>orfA'</t>
  </si>
  <si>
    <t>Armin</t>
  </si>
  <si>
    <t>Bandana Dee</t>
  </si>
  <si>
    <t>germ</t>
  </si>
  <si>
    <t>ERROR</t>
  </si>
  <si>
    <t>IdleRunner</t>
  </si>
  <si>
    <t>Animam</t>
  </si>
  <si>
    <t>King Gaut</t>
  </si>
  <si>
    <t>Gooseman</t>
  </si>
  <si>
    <t>ChuckAgainstAll</t>
  </si>
  <si>
    <t>Corrrrrrrrral</t>
  </si>
  <si>
    <t>NVshadow</t>
  </si>
  <si>
    <t>Princess</t>
  </si>
  <si>
    <t>StrongCrayon</t>
  </si>
  <si>
    <t>AngryMinion</t>
  </si>
  <si>
    <t>konggary</t>
  </si>
  <si>
    <t>ReivaX</t>
  </si>
  <si>
    <t>Din</t>
  </si>
  <si>
    <t>overnixs</t>
  </si>
  <si>
    <t>ClaW.</t>
  </si>
  <si>
    <t>TastyWorks</t>
  </si>
  <si>
    <t>HolyQ</t>
  </si>
  <si>
    <t>Cofowl</t>
  </si>
  <si>
    <t>SwiggitySwag</t>
  </si>
  <si>
    <t>Bernie Sandwiches</t>
  </si>
  <si>
    <t>Ace The Beefy Dragonite</t>
  </si>
  <si>
    <t>npgsSunbroDrake</t>
  </si>
  <si>
    <t>Yahtzee</t>
  </si>
  <si>
    <t>✪ Daimon</t>
  </si>
  <si>
    <t>ShinigamiDrew</t>
  </si>
  <si>
    <t>[k⚔ʞ] Ventragon</t>
  </si>
  <si>
    <t>FreeQs #AscendancyHype</t>
  </si>
  <si>
    <t>Psycho Reaper</t>
  </si>
  <si>
    <t>April™</t>
  </si>
  <si>
    <t>Casinomorph</t>
  </si>
  <si>
    <t>Alpha Squirrel</t>
  </si>
  <si>
    <t>Quick Silver</t>
  </si>
  <si>
    <t>Sebastian</t>
  </si>
  <si>
    <t>GIRUBAATO!</t>
  </si>
  <si>
    <t>Germakochi</t>
  </si>
  <si>
    <t>Strat1968</t>
  </si>
  <si>
    <t>๖ۣۜC Λ ＰＴΛＩＮ！ 私を助けて神！</t>
  </si>
  <si>
    <t>Master</t>
  </si>
  <si>
    <t>Tarre</t>
  </si>
  <si>
    <t>Alvazia</t>
  </si>
  <si>
    <t>¡La Fantoma!</t>
  </si>
  <si>
    <t>ToasterCrank</t>
  </si>
  <si>
    <t>Promethus is [Adjective]</t>
  </si>
  <si>
    <t>legit_meme</t>
  </si>
  <si>
    <t>Danielcasme</t>
  </si>
  <si>
    <t>✯ Narukoopa™ ✯</t>
  </si>
  <si>
    <t>PantlessPaton</t>
  </si>
  <si>
    <t>TDTGaming</t>
  </si>
  <si>
    <t>ERICs753</t>
  </si>
  <si>
    <t>EvilJackCarver</t>
  </si>
  <si>
    <t>Mike</t>
  </si>
  <si>
    <t>Pittsportsfan</t>
  </si>
  <si>
    <t>Binh_Vo</t>
  </si>
  <si>
    <t>Optimism</t>
  </si>
  <si>
    <t>Segregationist</t>
  </si>
  <si>
    <t>CtrlAltDestroy</t>
  </si>
  <si>
    <t>Py-Bun #BusyWithCollege</t>
  </si>
  <si>
    <t>jello_pudding</t>
  </si>
  <si>
    <t>Napstablook</t>
  </si>
  <si>
    <t>That 70's Mexi</t>
  </si>
  <si>
    <t>The Messenger</t>
  </si>
  <si>
    <t>mawhammers</t>
  </si>
  <si>
    <t>SmileyFae</t>
  </si>
  <si>
    <t>McclaudEagle</t>
  </si>
  <si>
    <t>ajm267</t>
  </si>
  <si>
    <t>Naczelny Kąsacz</t>
  </si>
  <si>
    <t>silverlik</t>
  </si>
  <si>
    <t>.:Horus:.™</t>
  </si>
  <si>
    <t>Loqtrall</t>
  </si>
  <si>
    <t>{101st/CO}CaptainRA11</t>
  </si>
  <si>
    <t>Marvelous</t>
  </si>
  <si>
    <t>codexus</t>
  </si>
  <si>
    <t>Spaceboy720</t>
  </si>
  <si>
    <t>Brandonhotdog</t>
  </si>
  <si>
    <t>Kaengeki</t>
  </si>
  <si>
    <t>Hori</t>
  </si>
  <si>
    <t>Chief Gief</t>
  </si>
  <si>
    <t>Polkka</t>
  </si>
  <si>
    <t>fatihG_</t>
  </si>
  <si>
    <t>huiboy</t>
  </si>
  <si>
    <t>Exige</t>
  </si>
  <si>
    <t>Areth1299</t>
  </si>
  <si>
    <t>ƦΛƑƬΘχ</t>
  </si>
  <si>
    <t>Atum Hadu</t>
  </si>
  <si>
    <t>Isarii</t>
  </si>
  <si>
    <t>Yeti</t>
  </si>
  <si>
    <t>Orbnotacus</t>
  </si>
  <si>
    <t>Omgods1</t>
  </si>
  <si>
    <t>IX Anubis XI</t>
  </si>
  <si>
    <t>Monkey</t>
  </si>
  <si>
    <t>Blueskates</t>
  </si>
  <si>
    <t>pep0n</t>
  </si>
  <si>
    <t>Sir Faulty</t>
  </si>
  <si>
    <t>Shuie ☆</t>
  </si>
  <si>
    <t>N1ghtScr3aM</t>
  </si>
  <si>
    <t>Allysohn</t>
  </si>
  <si>
    <t>Stormbird 1104</t>
  </si>
  <si>
    <t>Unzy</t>
  </si>
  <si>
    <t>CamzeeHD</t>
  </si>
  <si>
    <t>Arbies</t>
  </si>
  <si>
    <t>AngryJelly</t>
  </si>
  <si>
    <t>Sweet T</t>
  </si>
  <si>
    <t>zooxss</t>
  </si>
  <si>
    <t>TunaMeister ツ</t>
  </si>
  <si>
    <t>Sciman101</t>
  </si>
  <si>
    <t>Ameoba_lord</t>
  </si>
  <si>
    <t>shadowbranch</t>
  </si>
  <si>
    <t>mwnciboo</t>
  </si>
  <si>
    <t>Protocol_Z</t>
  </si>
  <si>
    <t>Dragabond</t>
  </si>
  <si>
    <t>TRAITOR</t>
  </si>
  <si>
    <t>bigguy58</t>
  </si>
  <si>
    <t>70s Acid Rock Star</t>
  </si>
  <si>
    <t>Burn</t>
  </si>
  <si>
    <t>SiegDere</t>
  </si>
  <si>
    <t>Porfirion</t>
  </si>
  <si>
    <t>DrFred79</t>
  </si>
  <si>
    <t>Regen752</t>
  </si>
  <si>
    <t>Weavoid</t>
  </si>
  <si>
    <t>El Lobo Solo</t>
  </si>
  <si>
    <t>vanasten2</t>
  </si>
  <si>
    <t>Data213383</t>
  </si>
  <si>
    <t>Yorizan</t>
  </si>
  <si>
    <t>irDarkGod</t>
  </si>
  <si>
    <t>Zero</t>
  </si>
  <si>
    <t>Mithrandir</t>
  </si>
  <si>
    <t>feasega</t>
  </si>
  <si>
    <t>Usagi</t>
  </si>
  <si>
    <t>Christoffer</t>
  </si>
  <si>
    <t>Jedasd</t>
  </si>
  <si>
    <t>juggernotzi</t>
  </si>
  <si>
    <t>Bruce Wayne</t>
  </si>
  <si>
    <t>SAF83</t>
  </si>
  <si>
    <t>[DarkWave]</t>
  </si>
  <si>
    <t>ShadowAngel</t>
  </si>
  <si>
    <t>logan48227</t>
  </si>
  <si>
    <t>FireWilley</t>
  </si>
  <si>
    <t>Llaerrick</t>
  </si>
  <si>
    <t>SwiftMike</t>
  </si>
  <si>
    <t>Ninblades</t>
  </si>
  <si>
    <t>Overlord Durash</t>
  </si>
  <si>
    <t>Mirchie</t>
  </si>
  <si>
    <t>Ojisan Kukkī</t>
  </si>
  <si>
    <t>Johnny Bravo</t>
  </si>
  <si>
    <t>Parallax Concept</t>
  </si>
  <si>
    <t>Tirasangue</t>
  </si>
  <si>
    <t>Leon Declis</t>
  </si>
  <si>
    <t>girls have 4 mouths</t>
  </si>
  <si>
    <t>FireLion1983</t>
  </si>
  <si>
    <t>jmsuncity</t>
  </si>
  <si>
    <t>Mostly Harmless :/</t>
  </si>
  <si>
    <t>mirai222</t>
  </si>
  <si>
    <t>WojciechU</t>
  </si>
  <si>
    <t>bodryachock</t>
  </si>
  <si>
    <t>CampuS</t>
  </si>
  <si>
    <t>DEXTER</t>
  </si>
  <si>
    <t>Murta</t>
  </si>
  <si>
    <t>TheTrueCuck</t>
  </si>
  <si>
    <t>&lt;L-DIP&gt; (Broadcasting)</t>
  </si>
  <si>
    <t>Kittnz'n'stuff</t>
  </si>
  <si>
    <t>cyberknight5122</t>
  </si>
  <si>
    <t>Bazooka Doot</t>
  </si>
  <si>
    <t>zavabia</t>
  </si>
  <si>
    <t>Meerkat</t>
  </si>
  <si>
    <t>вʟᴀcкʟᴏcʜ°</t>
  </si>
  <si>
    <t>party animal</t>
  </si>
  <si>
    <t>Metal Bison [33rd]</t>
  </si>
  <si>
    <t>AleXxX_1615 .:ESP Trader:.</t>
  </si>
  <si>
    <t>Gazzy</t>
  </si>
  <si>
    <t>SetupToFail</t>
  </si>
  <si>
    <t>Akinos</t>
  </si>
  <si>
    <t>Graham</t>
  </si>
  <si>
    <t>DerNachtMonkey</t>
  </si>
  <si>
    <t>[EcG] Banhat</t>
  </si>
  <si>
    <t>Jeffrey</t>
  </si>
  <si>
    <t>That Dan Guy</t>
  </si>
  <si>
    <t>Heisenberg ツ</t>
  </si>
  <si>
    <t>flinch1031</t>
  </si>
  <si>
    <t>BJoverkill</t>
  </si>
  <si>
    <t>Matt the Radar Technician</t>
  </si>
  <si>
    <t>Nove</t>
  </si>
  <si>
    <t>LM</t>
  </si>
  <si>
    <t>Davies ¯\_(ツ)_/¯</t>
  </si>
  <si>
    <t>Zuckerhund ®</t>
  </si>
  <si>
    <t>magzillas</t>
  </si>
  <si>
    <t>Travok</t>
  </si>
  <si>
    <t>Jibby Jongs</t>
  </si>
  <si>
    <t>BikeIntruder</t>
  </si>
  <si>
    <t>Sniper Jesus</t>
  </si>
  <si>
    <t>Nevermore #B'Day ^^</t>
  </si>
  <si>
    <t>King Weasel</t>
  </si>
  <si>
    <t>Some Polish-Hungarian Guy</t>
  </si>
  <si>
    <t>sayko</t>
  </si>
  <si>
    <t>GoodAlex</t>
  </si>
  <si>
    <t>י♪ Lee ו Ron ר ★</t>
  </si>
  <si>
    <t>Dolor</t>
  </si>
  <si>
    <t>Gar~C</t>
  </si>
  <si>
    <t>Kung Fuhrer</t>
  </si>
  <si>
    <t>CL455</t>
  </si>
  <si>
    <t>corporal catastrophe</t>
  </si>
  <si>
    <t>Mr. Hankey</t>
  </si>
  <si>
    <t>veggiesprout</t>
  </si>
  <si>
    <t>AccrualBowtie</t>
  </si>
  <si>
    <t>Only_Chins</t>
  </si>
  <si>
    <t>dog not understand art</t>
  </si>
  <si>
    <t>GenericUsername</t>
  </si>
  <si>
    <t>LowCloud</t>
  </si>
  <si>
    <t>The Gray Fox</t>
  </si>
  <si>
    <t>Shawn</t>
  </si>
  <si>
    <t>Skallolf</t>
  </si>
  <si>
    <t>Irish</t>
  </si>
  <si>
    <t>tjthunder1</t>
  </si>
  <si>
    <t>franku</t>
  </si>
  <si>
    <t>D.Sofren</t>
  </si>
  <si>
    <t>Pathy</t>
  </si>
  <si>
    <t>Penguin877</t>
  </si>
  <si>
    <t>Behzerka</t>
  </si>
  <si>
    <t>Master Yoda</t>
  </si>
  <si>
    <t>dusk</t>
  </si>
  <si>
    <t>Genuru-chan</t>
  </si>
  <si>
    <t>♫Te[Leppo]Ne 💗</t>
  </si>
  <si>
    <t>Beminfire | trade.tf</t>
  </si>
  <si>
    <t>animegirl2001</t>
  </si>
  <si>
    <t>Hata no Kokoro</t>
  </si>
  <si>
    <t>Glyph_QCXV</t>
  </si>
  <si>
    <t>Pika Pi</t>
  </si>
  <si>
    <t>Wonton</t>
  </si>
  <si>
    <t>MisterHipster</t>
  </si>
  <si>
    <t>Microsoft Word</t>
  </si>
  <si>
    <t>Raymond</t>
  </si>
  <si>
    <t>Azurelinctus</t>
  </si>
  <si>
    <t>Whilyam</t>
  </si>
  <si>
    <t>edflerchinger</t>
  </si>
  <si>
    <t>Tiitha</t>
  </si>
  <si>
    <t>*DEAD* ( ͡° ͜ʖ ͡°)</t>
  </si>
  <si>
    <t>literallyChad</t>
  </si>
  <si>
    <t>DJ Omoer</t>
  </si>
  <si>
    <t>Coolchoccy</t>
  </si>
  <si>
    <t>FeistyTacos</t>
  </si>
  <si>
    <t>Lord Rich</t>
  </si>
  <si>
    <t>DetailGraphics</t>
  </si>
  <si>
    <t>KONO DIO GAAAAA</t>
  </si>
  <si>
    <t>Spikeroboglop</t>
  </si>
  <si>
    <t>keelybombeely</t>
  </si>
  <si>
    <t>A Bruised Apple</t>
  </si>
  <si>
    <t>Old School Magic</t>
  </si>
  <si>
    <t>Randomizer</t>
  </si>
  <si>
    <t>that....thing.</t>
  </si>
  <si>
    <t>Master Mizery</t>
  </si>
  <si>
    <t>JimLambdin</t>
  </si>
  <si>
    <t>The Zanzibarbarian</t>
  </si>
  <si>
    <t>tigerlad</t>
  </si>
  <si>
    <t>Loncaros</t>
  </si>
  <si>
    <t>Dr_Garlics</t>
  </si>
  <si>
    <t>Cheeks</t>
  </si>
  <si>
    <t>Kabacus</t>
  </si>
  <si>
    <t>Rinzler</t>
  </si>
  <si>
    <t>Celtic Batman</t>
  </si>
  <si>
    <t>ฮิบิกิ</t>
  </si>
  <si>
    <t>ViperZeroOne</t>
  </si>
  <si>
    <t>Zombie</t>
  </si>
  <si>
    <t>Castor von Fraudsburg</t>
  </si>
  <si>
    <t>Gaz</t>
  </si>
  <si>
    <t>sirbink</t>
  </si>
  <si>
    <t>Geothermalcat</t>
  </si>
  <si>
    <t>SolNeko</t>
  </si>
  <si>
    <t>Fiji Water #road to (*}}}}</t>
  </si>
  <si>
    <t>Measure</t>
  </si>
  <si>
    <t>hirohige</t>
  </si>
  <si>
    <t>Cervantes</t>
  </si>
  <si>
    <t>Necrolophous[PL]</t>
  </si>
  <si>
    <t>FantasyFreak_UK</t>
  </si>
  <si>
    <t>SpaceCouncil</t>
  </si>
  <si>
    <t>Bloodgroove</t>
  </si>
  <si>
    <t>DarkHoodness</t>
  </si>
  <si>
    <t>Darkrai110</t>
  </si>
  <si>
    <t>awesomeguy101</t>
  </si>
  <si>
    <t>N8NBot</t>
  </si>
  <si>
    <t>Weffals_</t>
  </si>
  <si>
    <t>Sanji</t>
  </si>
  <si>
    <t>Rae</t>
  </si>
  <si>
    <t>September</t>
  </si>
  <si>
    <t>jokur</t>
  </si>
  <si>
    <t>Suteelc</t>
  </si>
  <si>
    <t>Kodijack! 🐈☯</t>
  </si>
  <si>
    <t>Wurstiano Fritz</t>
  </si>
  <si>
    <t>Northern Monkey</t>
  </si>
  <si>
    <t>cheese.9898</t>
  </si>
  <si>
    <t>Dacia Sandero</t>
  </si>
  <si>
    <t>[CC]Bardock Obama</t>
  </si>
  <si>
    <t>Panda Of Doom</t>
  </si>
  <si>
    <t>TheGinger28</t>
  </si>
  <si>
    <t>Benjamin</t>
  </si>
  <si>
    <t>BOT maximumborkdrive</t>
  </si>
  <si>
    <t>ownosourus</t>
  </si>
  <si>
    <t>Decks</t>
  </si>
  <si>
    <t>Jolly Companion</t>
  </si>
  <si>
    <t>Ferrahgo</t>
  </si>
  <si>
    <t>Menin Gate</t>
  </si>
  <si>
    <t>lostcraft</t>
  </si>
  <si>
    <t>Dylan Jay Smith</t>
  </si>
  <si>
    <t>James</t>
  </si>
  <si>
    <t>bayramovibad</t>
  </si>
  <si>
    <t>Daltone</t>
  </si>
  <si>
    <t>Carmo</t>
  </si>
  <si>
    <t>Mr Cobblesworth</t>
  </si>
  <si>
    <t>Reubensandwichthe1st</t>
  </si>
  <si>
    <t>Peter Pan</t>
  </si>
  <si>
    <t>NaTaF the EURODANCE lover!</t>
  </si>
  <si>
    <t>Sunny</t>
  </si>
  <si>
    <t>SlickMish</t>
  </si>
  <si>
    <t>&lt;TurtleXIII&gt;</t>
  </si>
  <si>
    <t>-GK- Paco</t>
  </si>
  <si>
    <t>Battleman_tot [DEF]</t>
  </si>
  <si>
    <t>Survfatious</t>
  </si>
  <si>
    <t>AyaK4y</t>
  </si>
  <si>
    <t>irocziv</t>
  </si>
  <si>
    <t>[AUTISM] 420</t>
  </si>
  <si>
    <t>SkullDefiler</t>
  </si>
  <si>
    <t>Porgon</t>
  </si>
  <si>
    <t>sudden</t>
  </si>
  <si>
    <t>mask gudN</t>
  </si>
  <si>
    <t>Prohibition</t>
  </si>
  <si>
    <t>Ch0yc3R</t>
  </si>
  <si>
    <t>CarnageAsada</t>
  </si>
  <si>
    <t>Shadeborn</t>
  </si>
  <si>
    <t>Hawtstuffandmore</t>
  </si>
  <si>
    <t>[MFC] RoboColonel</t>
  </si>
  <si>
    <t>[DJ]Flux7777</t>
  </si>
  <si>
    <t>Nems</t>
  </si>
  <si>
    <t>[TGB] David86</t>
  </si>
  <si>
    <t>eyelord</t>
  </si>
  <si>
    <t>SPACE ★ CAT</t>
  </si>
  <si>
    <t>Isaac</t>
  </si>
  <si>
    <t>c00lbr33ze88</t>
  </si>
  <si>
    <t>Mutt</t>
  </si>
  <si>
    <t>Al Chemist</t>
  </si>
  <si>
    <t>Jeredriq</t>
  </si>
  <si>
    <t>Lunaril</t>
  </si>
  <si>
    <t>ZOR33L is</t>
  </si>
  <si>
    <t>bULAN™</t>
  </si>
  <si>
    <t>Mags</t>
  </si>
  <si>
    <t>Chlorique Queas</t>
  </si>
  <si>
    <t>Black Yoshi</t>
  </si>
  <si>
    <t>Sgt. Edin</t>
  </si>
  <si>
    <t>Kal-El of Krypton</t>
  </si>
  <si>
    <t>Nismo</t>
  </si>
  <si>
    <t>ProfessorShanks</t>
  </si>
  <si>
    <t>Soulkey</t>
  </si>
  <si>
    <t>Melody</t>
  </si>
  <si>
    <t>VandeGarde</t>
  </si>
  <si>
    <t>Verdantil</t>
  </si>
  <si>
    <t>Anistuffs</t>
  </si>
  <si>
    <t>Agreader3000</t>
  </si>
  <si>
    <t>Bluelazer</t>
  </si>
  <si>
    <t>Dominant Chris</t>
  </si>
  <si>
    <t>177cheese</t>
  </si>
  <si>
    <t>Zefyra</t>
  </si>
  <si>
    <t>Angrade</t>
  </si>
  <si>
    <t>Heiga</t>
  </si>
  <si>
    <t>T-Wrecks</t>
  </si>
  <si>
    <t>★Spooky☆Paws★</t>
  </si>
  <si>
    <t>Arquintox</t>
  </si>
  <si>
    <t>ApparentlySoviet</t>
  </si>
  <si>
    <t>원숭이 씨발</t>
  </si>
  <si>
    <t>NotGpless</t>
  </si>
  <si>
    <t>The Last Demorai</t>
  </si>
  <si>
    <t>fegelein</t>
  </si>
  <si>
    <t>[?] [UNiT] Seneca</t>
  </si>
  <si>
    <t>marv</t>
  </si>
  <si>
    <t>Raime</t>
  </si>
  <si>
    <t>Monkerlotus</t>
  </si>
  <si>
    <t>Killeon</t>
  </si>
  <si>
    <t>S4R1N</t>
  </si>
  <si>
    <t>Cute</t>
  </si>
  <si>
    <t>iLY | MizuiroNo</t>
  </si>
  <si>
    <t>Captain Serious</t>
  </si>
  <si>
    <t>Cleaner409</t>
  </si>
  <si>
    <t>Lasheen</t>
  </si>
  <si>
    <t>TateAnakov</t>
  </si>
  <si>
    <t>MaSharKo</t>
  </si>
  <si>
    <t>Slater, Lord of Idiots</t>
  </si>
  <si>
    <t>The Big B0$$ (JFK SHOT 1st)</t>
  </si>
  <si>
    <t>Mittsies</t>
  </si>
  <si>
    <t>RogTheGamer</t>
  </si>
  <si>
    <t>GGhadi Dirtfoot</t>
  </si>
  <si>
    <t>Attatatta</t>
  </si>
  <si>
    <t>KyleLikePie</t>
  </si>
  <si>
    <t>StarWars Fox</t>
  </si>
  <si>
    <t>Friday Night</t>
  </si>
  <si>
    <t>#avATAr◢HU◤</t>
  </si>
  <si>
    <t>☢ Atomizer ☢</t>
  </si>
  <si>
    <t>Kaneki Ken 😈</t>
  </si>
  <si>
    <t>Xafron</t>
  </si>
  <si>
    <t>aGArboPlaYer</t>
  </si>
  <si>
    <t>Kosher Pork</t>
  </si>
  <si>
    <t>Vixus</t>
  </si>
  <si>
    <t>Deusexhuma</t>
  </si>
  <si>
    <t>Tristaris</t>
  </si>
  <si>
    <t>karhu</t>
  </si>
  <si>
    <t>Ralekk</t>
  </si>
  <si>
    <t>GrD« Andro</t>
  </si>
  <si>
    <t>Pachii</t>
  </si>
  <si>
    <t>†appY</t>
  </si>
  <si>
    <t>Chink</t>
  </si>
  <si>
    <t>nick</t>
  </si>
  <si>
    <t>altis94</t>
  </si>
  <si>
    <t>Abduct</t>
  </si>
  <si>
    <t>SergeantNathan</t>
  </si>
  <si>
    <t>keltin</t>
  </si>
  <si>
    <t>A.D.Mynx</t>
  </si>
  <si>
    <t>Nate Asika</t>
  </si>
  <si>
    <t>tbdblb</t>
  </si>
  <si>
    <t>xFrost</t>
  </si>
  <si>
    <t>[SKVR] ♅ Moxie ♅</t>
  </si>
  <si>
    <t>Chiliarch</t>
  </si>
  <si>
    <t>𝕐𝕒𝕔𝕙𝕚𝕣𝕦</t>
  </si>
  <si>
    <t>Divergent</t>
  </si>
  <si>
    <t>Karradery</t>
  </si>
  <si>
    <t>billsinformation</t>
  </si>
  <si>
    <t>Harctor</t>
  </si>
  <si>
    <t>Careless</t>
  </si>
  <si>
    <t>Vronkof</t>
  </si>
  <si>
    <t>ρоѕιтяои_</t>
  </si>
  <si>
    <t>Zowieanna Zanthia</t>
  </si>
  <si>
    <t>KiiNkY</t>
  </si>
  <si>
    <t>Novakyad</t>
  </si>
  <si>
    <t>haRT3r</t>
  </si>
  <si>
    <t>膜法学徒</t>
  </si>
  <si>
    <t>我在东北玩泥巴</t>
  </si>
  <si>
    <t>NappingPanda王</t>
  </si>
  <si>
    <t>Cramford</t>
  </si>
  <si>
    <t>GetJinxed Marcus VitruviusPollio</t>
  </si>
  <si>
    <t>CharlesMartel</t>
  </si>
  <si>
    <t>Wong Heung Wing</t>
  </si>
  <si>
    <t>Camo_Killer8[TAH]</t>
  </si>
  <si>
    <t>Kharior</t>
  </si>
  <si>
    <t>Maxgp7</t>
  </si>
  <si>
    <t>Nazar</t>
  </si>
  <si>
    <t>lindell</t>
  </si>
  <si>
    <t>MrJenssen</t>
  </si>
  <si>
    <t>Dbloob</t>
  </si>
  <si>
    <t>Agent_Mothman</t>
  </si>
  <si>
    <t>Old Guy Games</t>
  </si>
  <si>
    <t>MaverickHunterDaniel</t>
  </si>
  <si>
    <t>Septex</t>
  </si>
  <si>
    <t>K. K. Downing</t>
  </si>
  <si>
    <t>Couchfighter</t>
  </si>
  <si>
    <t>Shryke</t>
  </si>
  <si>
    <t>Ninja Krieg</t>
  </si>
  <si>
    <t>Maluno</t>
  </si>
  <si>
    <t>Autistomatic`</t>
  </si>
  <si>
    <t>Orange Cemetery</t>
  </si>
  <si>
    <t>Nova</t>
  </si>
  <si>
    <t>That fucking asshole again™</t>
  </si>
  <si>
    <t>Dusk</t>
  </si>
  <si>
    <t>F!&lt;3</t>
  </si>
  <si>
    <t>KingBeyondTheWall</t>
  </si>
  <si>
    <t>Hooniganz99</t>
  </si>
  <si>
    <t>SketchyDude</t>
  </si>
  <si>
    <t>Turtle_God</t>
  </si>
  <si>
    <t>ThatGreg</t>
  </si>
  <si>
    <t>Drake Apologist</t>
  </si>
  <si>
    <t>. : : eldavimost : : .</t>
  </si>
  <si>
    <t>Feel The Bern</t>
  </si>
  <si>
    <t>ricardopin</t>
  </si>
  <si>
    <t>Grut</t>
  </si>
  <si>
    <t>stubar</t>
  </si>
  <si>
    <t>Uncle Jimmy</t>
  </si>
  <si>
    <t>Spekkof</t>
  </si>
  <si>
    <t>Plutia</t>
  </si>
  <si>
    <t>thonour</t>
  </si>
  <si>
    <t>Shameless_James</t>
  </si>
  <si>
    <t>Harlock</t>
  </si>
  <si>
    <t>Amaro Kai</t>
  </si>
  <si>
    <t>Kepos</t>
  </si>
  <si>
    <t>Galactic Origins</t>
  </si>
  <si>
    <t>VABABABABA</t>
  </si>
  <si>
    <t>Cake or Death</t>
  </si>
  <si>
    <t>Ketrai</t>
  </si>
  <si>
    <t>mr kkk</t>
  </si>
  <si>
    <t>Chrissy the Llama</t>
  </si>
  <si>
    <t>Don Stübino</t>
  </si>
  <si>
    <t>jasonavich</t>
  </si>
  <si>
    <t>uddhava</t>
  </si>
  <si>
    <t>Mash</t>
  </si>
  <si>
    <t>Styx</t>
  </si>
  <si>
    <t>NiceAndBlue</t>
  </si>
  <si>
    <t>gaben raped me</t>
  </si>
  <si>
    <t>Gus</t>
  </si>
  <si>
    <t>Tigon</t>
  </si>
  <si>
    <t>nickelspeed18</t>
  </si>
  <si>
    <t>sauron846</t>
  </si>
  <si>
    <t>BT10</t>
  </si>
  <si>
    <t>HitGod47</t>
  </si>
  <si>
    <t>My name is Cruz</t>
  </si>
  <si>
    <t>Sakuya Izayoi</t>
  </si>
  <si>
    <t>Mongriph</t>
  </si>
  <si>
    <t>spacehamster Boo</t>
  </si>
  <si>
    <t>peremptor</t>
  </si>
  <si>
    <t>Speztra</t>
  </si>
  <si>
    <t>Pinballwiz45b</t>
  </si>
  <si>
    <t>Queen</t>
  </si>
  <si>
    <t>Wasabi</t>
  </si>
  <si>
    <t>Pumbloom</t>
  </si>
  <si>
    <t>Miedzinsh</t>
  </si>
  <si>
    <t>VenuS ♡ |Do Not Disturb</t>
  </si>
  <si>
    <t>Gandhi The Gangsta</t>
  </si>
  <si>
    <t>MatsuoBasho</t>
  </si>
  <si>
    <t>Dwarven-Kelly</t>
  </si>
  <si>
    <t>BarlenMFK</t>
  </si>
  <si>
    <t>EzPz</t>
  </si>
  <si>
    <t>G1NG3R136</t>
  </si>
  <si>
    <t>Arab.Sniper</t>
  </si>
  <si>
    <t>Rannug</t>
  </si>
  <si>
    <t>ashurr</t>
  </si>
  <si>
    <t>Terak</t>
  </si>
  <si>
    <t>Psycho from Dorne</t>
  </si>
  <si>
    <t>facedancer</t>
  </si>
  <si>
    <t>DukeoftheAges</t>
  </si>
  <si>
    <t>Angry Priest</t>
  </si>
  <si>
    <t>Guzaboo</t>
  </si>
  <si>
    <t>westclayton2022</t>
  </si>
  <si>
    <t>Mr.Wonderful</t>
  </si>
  <si>
    <t>Alabama Epic Railfan8099!</t>
  </si>
  <si>
    <t>Seal</t>
  </si>
  <si>
    <t>Erich Raeder</t>
  </si>
  <si>
    <t>Comrade Expand Dong</t>
  </si>
  <si>
    <t>Nejc &lt;3 SaSHA</t>
  </si>
  <si>
    <t>Igor</t>
  </si>
  <si>
    <t>X|Kalashnikova Squid</t>
  </si>
  <si>
    <t>SirDrinksAlot</t>
  </si>
  <si>
    <t>Viss Valdyr</t>
  </si>
  <si>
    <t>pwerd</t>
  </si>
  <si>
    <t>Barbossa (dead)</t>
  </si>
  <si>
    <t>Swervey</t>
  </si>
  <si>
    <t>Shaman</t>
  </si>
  <si>
    <t>The Gator Good</t>
  </si>
  <si>
    <t>Hardcore Veteran</t>
  </si>
  <si>
    <t>Nick Ref the Blikkim</t>
  </si>
  <si>
    <t>Fuck Daylight Savings Time</t>
  </si>
  <si>
    <t>D.Cosmos [lv]</t>
  </si>
  <si>
    <t>Doomwarrior</t>
  </si>
  <si>
    <t>bobmurphy99</t>
  </si>
  <si>
    <t>Murdok</t>
  </si>
  <si>
    <t>~DI~ An Faget™</t>
  </si>
  <si>
    <t>Envy</t>
  </si>
  <si>
    <t>putang ina mo pinoy numba one</t>
  </si>
  <si>
    <t>Sgt. Buttersworth [E-308]</t>
  </si>
  <si>
    <t>Snorlax</t>
  </si>
  <si>
    <t>Εmily92</t>
  </si>
  <si>
    <t>Twinhammer</t>
  </si>
  <si>
    <t>Barahur</t>
  </si>
  <si>
    <t>Lily</t>
  </si>
  <si>
    <t>Yourshadow</t>
  </si>
  <si>
    <t>Hero of the Day</t>
  </si>
  <si>
    <t>Taedirk</t>
  </si>
  <si>
    <t>Archit Assassin</t>
  </si>
  <si>
    <t>SergeantHarlock</t>
  </si>
  <si>
    <t>flimnit</t>
  </si>
  <si>
    <t>12ampage</t>
  </si>
  <si>
    <t>戦FoxNull士</t>
  </si>
  <si>
    <t>Cluckers</t>
  </si>
  <si>
    <t>animatics^sketcher</t>
  </si>
  <si>
    <t>Adman77</t>
  </si>
  <si>
    <t>Happiness In Self Destruction</t>
  </si>
  <si>
    <t>LockeProposal</t>
  </si>
  <si>
    <t>cezar</t>
  </si>
  <si>
    <t>Cats Go Buuuu!</t>
  </si>
  <si>
    <t>єχє¢υтισи</t>
  </si>
  <si>
    <t>LordNoryam</t>
  </si>
  <si>
    <t>Stonewayne</t>
  </si>
  <si>
    <t>Sorrow</t>
  </si>
  <si>
    <t>Absentia</t>
  </si>
  <si>
    <t>Maddgibbs</t>
  </si>
  <si>
    <t>Poopapotomus</t>
  </si>
  <si>
    <t>JaRoMayO 2.0</t>
  </si>
  <si>
    <t>56kAllDay</t>
  </si>
  <si>
    <t>adam92107</t>
  </si>
  <si>
    <t>Crab Man</t>
  </si>
  <si>
    <t>1-800-BOB-ROSS</t>
  </si>
  <si>
    <t>Omnisciurus</t>
  </si>
  <si>
    <t>ntst22</t>
  </si>
  <si>
    <t>St3fan</t>
  </si>
  <si>
    <t>Quantum Effect</t>
  </si>
  <si>
    <t>Cracky!</t>
  </si>
  <si>
    <t>SathyaBhat</t>
  </si>
  <si>
    <t>IanStoianov</t>
  </si>
  <si>
    <t>[TE] Kuraudo</t>
  </si>
  <si>
    <t>Succ Queen Amber</t>
  </si>
  <si>
    <t>TRAITORRRRR</t>
  </si>
  <si>
    <t>melano</t>
  </si>
  <si>
    <t>TheDarkWriter</t>
  </si>
  <si>
    <t>bulletcluster</t>
  </si>
  <si>
    <t>bigh</t>
  </si>
  <si>
    <t>Flush</t>
  </si>
  <si>
    <t>♥</t>
  </si>
  <si>
    <t>Azrell</t>
  </si>
  <si>
    <t>umpfz</t>
  </si>
  <si>
    <t>🍁 ♣ B.C.Gamer ♣ 🍁</t>
  </si>
  <si>
    <t>TheWayfaring</t>
  </si>
  <si>
    <t>MrGodzilla</t>
  </si>
  <si>
    <t>Zeebrax the Astral Lifejacket</t>
  </si>
  <si>
    <t>Steelshanks</t>
  </si>
  <si>
    <t>[PG] OzzieMonkey</t>
  </si>
  <si>
    <t>Rufus McChronicle</t>
  </si>
  <si>
    <t>mkovarik</t>
  </si>
  <si>
    <t>endorphin</t>
  </si>
  <si>
    <t>Reoden</t>
  </si>
  <si>
    <t>Captain Obvious</t>
  </si>
  <si>
    <t>|POA| Yanni</t>
  </si>
  <si>
    <t>ThomasTheSpankEngine</t>
  </si>
  <si>
    <t>[ZSU]datCookie</t>
  </si>
  <si>
    <t>✫ Aionion</t>
  </si>
  <si>
    <t>swiggyswag</t>
  </si>
  <si>
    <t>ForgeDrake</t>
  </si>
  <si>
    <t>[TW] Farmer</t>
  </si>
  <si>
    <t>Mr.bass</t>
  </si>
  <si>
    <t>Jack423</t>
  </si>
  <si>
    <t>ThatSabineGirl</t>
  </si>
  <si>
    <t>Bacon</t>
  </si>
  <si>
    <t>BiscuitMasta</t>
  </si>
  <si>
    <t>Spankahontis</t>
  </si>
  <si>
    <t>rookieone</t>
  </si>
  <si>
    <t>Leona</t>
  </si>
  <si>
    <t>Big McLargeHuge</t>
  </si>
  <si>
    <t>Sir Protagonist</t>
  </si>
  <si>
    <t>Daddy</t>
  </si>
  <si>
    <t>Metsakurat</t>
  </si>
  <si>
    <t>E.M.P.-ERROR</t>
  </si>
  <si>
    <t>Nonamesleft~</t>
  </si>
  <si>
    <t>Ugandan bruce lee</t>
  </si>
  <si>
    <t>Ohko</t>
  </si>
  <si>
    <t>Loser™</t>
  </si>
  <si>
    <t>Medimedes</t>
  </si>
  <si>
    <t>bmendonc</t>
  </si>
  <si>
    <t>Fliptoe</t>
  </si>
  <si>
    <t>thaicatd</t>
  </si>
  <si>
    <t>Jonttu</t>
  </si>
  <si>
    <t>Yakuza &gt;LENOVO&lt;</t>
  </si>
  <si>
    <t>Shane</t>
  </si>
  <si>
    <t>dave</t>
  </si>
  <si>
    <t>viggo^</t>
  </si>
  <si>
    <t>Srej, Osu! AR6.3 Champion</t>
  </si>
  <si>
    <t>Lyra</t>
  </si>
  <si>
    <t>Inquisitioner</t>
  </si>
  <si>
    <t>伝説 HUNDRED BEASTS</t>
  </si>
  <si>
    <t>Kilo</t>
  </si>
  <si>
    <t>Obsydium</t>
  </si>
  <si>
    <t>The Mertles</t>
  </si>
  <si>
    <t>CannaWeed</t>
  </si>
  <si>
    <t>Snort Cannon</t>
  </si>
  <si>
    <t>0xyg3n</t>
  </si>
  <si>
    <t>Swegkart64</t>
  </si>
  <si>
    <t>мei</t>
  </si>
  <si>
    <t>♥Rapunzel♥</t>
  </si>
  <si>
    <t>𝕁𝕠𝕙𝕟♠𝕎𝕖𝕤𝕜𝕖𝕣</t>
  </si>
  <si>
    <t>FrAlgan</t>
  </si>
  <si>
    <t>Pedro[PCMR]</t>
  </si>
  <si>
    <t>jay.bee.13</t>
  </si>
  <si>
    <t>ottoman714</t>
  </si>
  <si>
    <t>$$MUNNY$$</t>
  </si>
  <si>
    <t>How does this work?</t>
  </si>
  <si>
    <t>Mehrunes Dagon</t>
  </si>
  <si>
    <t>Dispentry</t>
  </si>
  <si>
    <t>MickyMack</t>
  </si>
  <si>
    <t>(Fluffysaurus) Yuki</t>
  </si>
  <si>
    <t>Snuffles</t>
  </si>
  <si>
    <t>[SKVR] Emsy</t>
  </si>
  <si>
    <t>Seiken</t>
  </si>
  <si>
    <t>Holmborn</t>
  </si>
  <si>
    <t>ZemunBRE</t>
  </si>
  <si>
    <t>DemiDeityLink</t>
  </si>
  <si>
    <t>Batman</t>
  </si>
  <si>
    <t>HeadWound</t>
  </si>
  <si>
    <t>Redlotus</t>
  </si>
  <si>
    <t>Dutch-king &lt;Modder&gt;</t>
  </si>
  <si>
    <t>Xeno</t>
  </si>
  <si>
    <t>Time Rider</t>
  </si>
  <si>
    <t>Kasumi Tani</t>
  </si>
  <si>
    <t>AeonOfTime</t>
  </si>
  <si>
    <t>Bufnitza</t>
  </si>
  <si>
    <t>thefeint</t>
  </si>
  <si>
    <t>Khorne Looney</t>
  </si>
  <si>
    <t>MVP? Is that good?</t>
  </si>
  <si>
    <t>Charlie</t>
  </si>
  <si>
    <t>Frank</t>
  </si>
  <si>
    <t>Athan</t>
  </si>
  <si>
    <t>Sim</t>
  </si>
  <si>
    <t>Fartjoke</t>
  </si>
  <si>
    <t>✘Rockstar✘</t>
  </si>
  <si>
    <t>Flamov</t>
  </si>
  <si>
    <t>§Teras§</t>
  </si>
  <si>
    <t>Sharkefish</t>
  </si>
  <si>
    <t>goodODST unit</t>
  </si>
  <si>
    <t>MachoManRandySavage</t>
  </si>
  <si>
    <t>Celestia™</t>
  </si>
  <si>
    <t>SIGFOR</t>
  </si>
  <si>
    <t>Randy</t>
  </si>
  <si>
    <t>Domestos</t>
  </si>
  <si>
    <t>Marton</t>
  </si>
  <si>
    <t>MikeLatin7</t>
  </si>
  <si>
    <t>turboextreme</t>
  </si>
  <si>
    <t>酷いかも</t>
  </si>
  <si>
    <t>Lord Wellington</t>
  </si>
  <si>
    <t>Fogwalker</t>
  </si>
  <si>
    <t>Feathers</t>
  </si>
  <si>
    <t>Newc</t>
  </si>
  <si>
    <t>MrButtermancer</t>
  </si>
  <si>
    <t>FlySC</t>
  </si>
  <si>
    <t>Disavowed</t>
  </si>
  <si>
    <t>Knight Lucian</t>
  </si>
  <si>
    <t>~PillowHumper~</t>
  </si>
  <si>
    <t>iLegendaryKing👑</t>
  </si>
  <si>
    <t>Vekhtr</t>
  </si>
  <si>
    <t>charizard420</t>
  </si>
  <si>
    <t>Nowhereman</t>
  </si>
  <si>
    <t>SirLagsalott</t>
  </si>
  <si>
    <t>Darkened Eyes</t>
  </si>
  <si>
    <t>Slam Jam Jordan</t>
  </si>
  <si>
    <t>Sir Flyboy the Magnificent</t>
  </si>
  <si>
    <t>951Jimbo</t>
  </si>
  <si>
    <t>IAmTheTonyYouKnowWhatIMean</t>
  </si>
  <si>
    <t>4th Chamber</t>
  </si>
  <si>
    <t>Alanas-Senpai アラン</t>
  </si>
  <si>
    <t>John Highway</t>
  </si>
  <si>
    <t>🐺Cloudy</t>
  </si>
  <si>
    <t>Arahor</t>
  </si>
  <si>
    <t>Aria T'Loak</t>
  </si>
  <si>
    <t>Dactle #AWPGOD</t>
  </si>
  <si>
    <t>Alexus_f</t>
  </si>
  <si>
    <t>[NegativeNancy]</t>
  </si>
  <si>
    <t>totally john cena</t>
  </si>
  <si>
    <t>fireh ketens</t>
  </si>
  <si>
    <t>Mighty Demons</t>
  </si>
  <si>
    <t>donald trump</t>
  </si>
  <si>
    <t>Toms LV</t>
  </si>
  <si>
    <t>Boone</t>
  </si>
  <si>
    <t>Diego</t>
  </si>
  <si>
    <t>AnyBelgianAle</t>
  </si>
  <si>
    <t>Oystershell</t>
  </si>
  <si>
    <t>OfficialBraydoz</t>
  </si>
  <si>
    <t>☀00sunbro00☀</t>
  </si>
  <si>
    <t>SaltLakeMormon</t>
  </si>
  <si>
    <t>DevilMist</t>
  </si>
  <si>
    <t>N30letsplays™ [22nd SAS]</t>
  </si>
  <si>
    <t>Fherrera</t>
  </si>
  <si>
    <t>cool cat</t>
  </si>
  <si>
    <t>Cat</t>
  </si>
  <si>
    <t>Dr. 7</t>
  </si>
  <si>
    <t>Origo</t>
  </si>
  <si>
    <t>TheRam</t>
  </si>
  <si>
    <t>Happy Duke Dacus</t>
  </si>
  <si>
    <t>[#!].mouse</t>
  </si>
  <si>
    <t>Mo Hates Mondays</t>
  </si>
  <si>
    <t>Metalmorph GR</t>
  </si>
  <si>
    <t>Gone Gone</t>
  </si>
  <si>
    <t>Rumpleherekitty</t>
  </si>
  <si>
    <t>goudaBOY</t>
  </si>
  <si>
    <t>daan56666</t>
  </si>
  <si>
    <t>Erick San</t>
  </si>
  <si>
    <t>paintboxhero</t>
  </si>
  <si>
    <t>RayRay</t>
  </si>
  <si>
    <t>Toastee</t>
  </si>
  <si>
    <t>Hurt your knee? Want a rose?</t>
  </si>
  <si>
    <t>DontGoJohnson</t>
  </si>
  <si>
    <t>nefesh03</t>
  </si>
  <si>
    <t>KamikaziFly</t>
  </si>
  <si>
    <t>aesthetocyst</t>
  </si>
  <si>
    <t>zagar_ [invite 4 co-op]</t>
  </si>
  <si>
    <t>LordHawk</t>
  </si>
  <si>
    <t>Animal</t>
  </si>
  <si>
    <t>Taylor</t>
  </si>
  <si>
    <t>Keyser</t>
  </si>
  <si>
    <t>Lamiiku</t>
  </si>
  <si>
    <t>http://steamcommunity.com/id/revyhuang/</t>
  </si>
  <si>
    <t>http://steamcommunity.com/profiles/76561198245178862/</t>
  </si>
  <si>
    <t>http://steamcommunity.com/id/mikewell/</t>
  </si>
  <si>
    <t>http://steamcommunity.com/id/eternitydia/</t>
  </si>
  <si>
    <t>http://steamcommunity.com/profiles/76561198120907290/</t>
  </si>
  <si>
    <t>http://steamcommunity.com/id/DraganMKD87/</t>
  </si>
  <si>
    <t>http://steamcommunity.com/id/IsabellaDs/</t>
  </si>
  <si>
    <t>http://steamcommunity.com/id/thisguyisdope/</t>
  </si>
  <si>
    <t>http://steamcommunity.com/id/Artaxeus/</t>
  </si>
  <si>
    <t>http://steamcommunity.com/id/CpJenkaz/</t>
  </si>
  <si>
    <t>http://steamcommunity.com/id/iamseanliu/</t>
  </si>
  <si>
    <t>http://steamcommunity.com/id/okiharajones/</t>
  </si>
  <si>
    <t>http://steamcommunity.com/id/wildpiggie/</t>
  </si>
  <si>
    <t>http://steamcommunity.com/id/sirrabies/</t>
  </si>
  <si>
    <t>http://steamcommunity.com/id/ServerNotFound/</t>
  </si>
  <si>
    <t>http://steamcommunity.com/profiles/76561198011645486/</t>
  </si>
  <si>
    <t>http://steamcommunity.com/id/appleducks/</t>
  </si>
  <si>
    <t>http://steamcommunity.com/profiles/76561198109249377/</t>
  </si>
  <si>
    <t>http://steamcommunity.com/id/kruna/</t>
  </si>
  <si>
    <t>http://steamcommunity.com/id/SomeHurt/</t>
  </si>
  <si>
    <t>http://steamcommunity.com/id/TeTerrino/</t>
  </si>
  <si>
    <t>http://steamcommunity.com/id/TheGuardianItaLy/</t>
  </si>
  <si>
    <t>http://steamcommunity.com/id/LeemoonLiiime/</t>
  </si>
  <si>
    <t>http://steamcommunity.com/profiles/76561198152305854/</t>
  </si>
  <si>
    <t>http://steamcommunity.com/profiles/76561197972815443/</t>
  </si>
  <si>
    <t>http://steamcommunity.com/id/ErickaOnTheInternet/</t>
  </si>
  <si>
    <t>http://steamcommunity.com/id/Blazerine/</t>
  </si>
  <si>
    <t>http://steamcommunity.com/id/Zhev/</t>
  </si>
  <si>
    <t>http://steamcommunity.com/profiles/76561198035443464/</t>
  </si>
  <si>
    <t>http://steamcommunity.com/id/King-Protein/</t>
  </si>
  <si>
    <t>http://steamcommunity.com/id/mooglesavant/</t>
  </si>
  <si>
    <t>http://steamcommunity.com/profiles/76561198032844830/</t>
  </si>
  <si>
    <t>http://steamcommunity.com/profiles/76561198041772828/</t>
  </si>
  <si>
    <t>http://steamcommunity.com/id/KoopaTroopa64/</t>
  </si>
  <si>
    <t>http://steamcommunity.com/id/greatempedocles/</t>
  </si>
  <si>
    <t>http://steamcommunity.com/profiles/76561198106945546/</t>
  </si>
  <si>
    <t>http://steamcommunity.com/id/kyle13202/</t>
  </si>
  <si>
    <t>http://steamcommunity.com/profiles/76561198197689734/</t>
  </si>
  <si>
    <t>http://steamcommunity.com/id/BabyDontRuski/</t>
  </si>
  <si>
    <t>http://steamcommunity.com/id/brad21/</t>
  </si>
  <si>
    <t>http://steamcommunity.com/id/TESLACE1337/</t>
  </si>
  <si>
    <t>http://steamcommunity.com/id/ezwip/</t>
  </si>
  <si>
    <t>http://steamcommunity.com/id/nexiu/</t>
  </si>
  <si>
    <t>http://steamcommunity.com/id/meingroessterfan/</t>
  </si>
  <si>
    <t>http://steamcommunity.com/profiles/76561197977958843/</t>
  </si>
  <si>
    <t>http://steamcommunity.com/profiles/76561198041275847/</t>
  </si>
  <si>
    <t>http://steamcommunity.com/profiles/76561197999993513/</t>
  </si>
  <si>
    <t>http://steamcommunity.com/id/BatMe/</t>
  </si>
  <si>
    <t>http://steamcommunity.com/id/arcticdemolition/</t>
  </si>
  <si>
    <t>http://steamcommunity.com/id/ElOshcuro/</t>
  </si>
  <si>
    <t>http://steamcommunity.com/id/Deemer-wQw/</t>
  </si>
  <si>
    <t>http://steamcommunity.com/id/CuppaBro/</t>
  </si>
  <si>
    <t>http://steamcommunity.com/id/Mokkas/</t>
  </si>
  <si>
    <t>http://steamcommunity.com/id/Quarterdeck/</t>
  </si>
  <si>
    <t>http://steamcommunity.com/profiles/76561198066370046/</t>
  </si>
  <si>
    <t>http://steamcommunity.com/profiles/76561198065828317/</t>
  </si>
  <si>
    <t>http://steamcommunity.com/profiles/76561198066322055/</t>
  </si>
  <si>
    <t>http://steamcommunity.com/profiles/76561198016111112/</t>
  </si>
  <si>
    <t>http://steamcommunity.com/id/kihiko/</t>
  </si>
  <si>
    <t>http://steamcommunity.com/id/vhaler/</t>
  </si>
  <si>
    <t>http://steamcommunity.com/profiles/76561198176296555/</t>
  </si>
  <si>
    <t>http://steamcommunity.com/id/bjhhjh/</t>
  </si>
  <si>
    <t>http://steamcommunity.com/profiles/76561198007919065/</t>
  </si>
  <si>
    <t>http://steamcommunity.com/id/TEDDYROAR/</t>
  </si>
  <si>
    <t>http://steamcommunity.com/profiles/76561198040215880/</t>
  </si>
  <si>
    <t>http://steamcommunity.com/id/thegrandmaster47/</t>
  </si>
  <si>
    <t>http://steamcommunity.com/id/TeamTom/</t>
  </si>
  <si>
    <t>http://steamcommunity.com/profiles/76561198025273543/</t>
  </si>
  <si>
    <t>http://steamcommunity.com/profiles/76561198167943974/</t>
  </si>
  <si>
    <t>http://steamcommunity.com/profiles/76561198052894813/</t>
  </si>
  <si>
    <t>http://steamcommunity.com/id/videogamesRXX/</t>
  </si>
  <si>
    <t>http://steamcommunity.com/id/yukisnow78/</t>
  </si>
  <si>
    <t>http://steamcommunity.com/id/Pi142/</t>
  </si>
  <si>
    <t>http://steamcommunity.com/id/skare708/</t>
  </si>
  <si>
    <t>http://steamcommunity.com/id/slurk/</t>
  </si>
  <si>
    <t>http://steamcommunity.com/profiles/76561198064702379/</t>
  </si>
  <si>
    <t>http://steamcommunity.com/profiles/76561198081170314/</t>
  </si>
  <si>
    <t>http://steamcommunity.com/id/mgn12495/</t>
  </si>
  <si>
    <t>http://steamcommunity.com/profiles/76561198062438334/</t>
  </si>
  <si>
    <t>http://steamcommunity.com/id/doqacc/</t>
  </si>
  <si>
    <t>http://steamcommunity.com/id/ShadowKnight332/</t>
  </si>
  <si>
    <t>http://steamcommunity.com/profiles/76561198122399851/</t>
  </si>
  <si>
    <t>http://steamcommunity.com/id/herbertken/</t>
  </si>
  <si>
    <t>http://steamcommunity.com/profiles/76561198050024642/</t>
  </si>
  <si>
    <t>http://steamcommunity.com/profiles/76561198018748830/</t>
  </si>
  <si>
    <t>http://steamcommunity.com/id/justthathelicopterpilot/</t>
  </si>
  <si>
    <t>http://steamcommunity.com/id/TheBigPepi1337/</t>
  </si>
  <si>
    <t>http://steamcommunity.com/id/DonaldUStrump4President/</t>
  </si>
  <si>
    <t>http://steamcommunity.com/profiles/76561198125460456/</t>
  </si>
  <si>
    <t>http://steamcommunity.com/profiles/76561198149243670/</t>
  </si>
  <si>
    <t>http://steamcommunity.com/id/ikilledagiantcrawdad/</t>
  </si>
  <si>
    <t>http://steamcommunity.com/id/hallosa/</t>
  </si>
  <si>
    <t>http://steamcommunity.com/profiles/76561198189196014/</t>
  </si>
  <si>
    <t>http://steamcommunity.com/id/titansfuryayr/</t>
  </si>
  <si>
    <t>http://steamcommunity.com/id/Just_killin/</t>
  </si>
  <si>
    <t>http://steamcommunity.com/id/SgtShocker/</t>
  </si>
  <si>
    <t>http://steamcommunity.com/profiles/76561198009195009/</t>
  </si>
  <si>
    <t>http://steamcommunity.com/id/seannao/</t>
  </si>
  <si>
    <t>http://steamcommunity.com/profiles/76561198000251860/</t>
  </si>
  <si>
    <t>http://steamcommunity.com/id/kryskiller666/</t>
  </si>
  <si>
    <t>http://steamcommunity.com/id/ZigZags/</t>
  </si>
  <si>
    <t>http://steamcommunity.com/id/razivoid/</t>
  </si>
  <si>
    <t>http://steamcommunity.com/id/coldAlpha/</t>
  </si>
  <si>
    <t>http://steamcommunity.com/id/RaikoTazaki/</t>
  </si>
  <si>
    <t>http://steamcommunity.com/profiles/76561198007766797/</t>
  </si>
  <si>
    <t>http://steamcommunity.com/id/darknightcze/</t>
  </si>
  <si>
    <t>http://steamcommunity.com/id/Lemas650/</t>
  </si>
  <si>
    <t>http://steamcommunity.com/id/seviksw/</t>
  </si>
  <si>
    <t>http://steamcommunity.com/id/harli/</t>
  </si>
  <si>
    <t>http://steamcommunity.com/id/exteria_ray/</t>
  </si>
  <si>
    <t>http://steamcommunity.com/id/Shamit/</t>
  </si>
  <si>
    <t>http://steamcommunity.com/profiles/76561198045029311/</t>
  </si>
  <si>
    <t>http://steamcommunity.com/profiles/76561197987640385/</t>
  </si>
  <si>
    <t>http://steamcommunity.com/id/theslayer703/</t>
  </si>
  <si>
    <t>http://steamcommunity.com/id/Nammi_namm/</t>
  </si>
  <si>
    <t>http://steamcommunity.com/id/Tuna7/</t>
  </si>
  <si>
    <t>http://steamcommunity.com/profiles/76561198073888031/</t>
  </si>
  <si>
    <t>http://steamcommunity.com/profiles/76561198044341316/</t>
  </si>
  <si>
    <t>http://steamcommunity.com/id/awesomerock/</t>
  </si>
  <si>
    <t>http://steamcommunity.com/id/killdonaldtrump/</t>
  </si>
  <si>
    <t>http://steamcommunity.com/profiles/76561198037622261/</t>
  </si>
  <si>
    <t>http://steamcommunity.com/id/entek/</t>
  </si>
  <si>
    <t>http://steamcommunity.com/profiles/76561198057019483/</t>
  </si>
  <si>
    <t>http://steamcommunity.com/id/KhaotikKiller/</t>
  </si>
  <si>
    <t>http://steamcommunity.com/profiles/76561198003584248/</t>
  </si>
  <si>
    <t>http://steamcommunity.com/id/zeemodernnerd/</t>
  </si>
  <si>
    <t>http://steamcommunity.com/id/SlowmotionWaterfall/</t>
  </si>
  <si>
    <t>http://steamcommunity.com/profiles/76561197968514473/</t>
  </si>
  <si>
    <t>http://steamcommunity.com/id/hunter65536/</t>
  </si>
  <si>
    <t>http://steamcommunity.com/id/tnndnn/</t>
  </si>
  <si>
    <t>http://steamcommunity.com/id/YaRenOnSteamNigs/</t>
  </si>
  <si>
    <t>http://steamcommunity.com/id/ashesforpresident/</t>
  </si>
  <si>
    <t>http://steamcommunity.com/profiles/76561198024237760/</t>
  </si>
  <si>
    <t>http://steamcommunity.com/id/TheVajoober/</t>
  </si>
  <si>
    <t>http://steamcommunity.com/profiles/76561198046637865/</t>
  </si>
  <si>
    <t>http://steamcommunity.com/id/hafewakarimasenlol/</t>
  </si>
  <si>
    <t>http://steamcommunity.com/id/mccity/</t>
  </si>
  <si>
    <t>http://steamcommunity.com/id/tuxdeep/</t>
  </si>
  <si>
    <t>http://steamcommunity.com/id/oldbud/</t>
  </si>
  <si>
    <t>http://steamcommunity.com/id/commissarbro/</t>
  </si>
  <si>
    <t>http://steamcommunity.com/id/TukiTaki/</t>
  </si>
  <si>
    <t>http://steamcommunity.com/id/Killercheat/</t>
  </si>
  <si>
    <t>http://steamcommunity.com/id/kmfb/</t>
  </si>
  <si>
    <t>http://steamcommunity.com/id/Beltzarack/</t>
  </si>
  <si>
    <t>http://steamcommunity.com/profiles/76561198009205423/</t>
  </si>
  <si>
    <t>http://steamcommunity.com/id/greybutnotgey/</t>
  </si>
  <si>
    <t>http://steamcommunity.com/id/Vanquisher666/</t>
  </si>
  <si>
    <t>http://steamcommunity.com/id/TheTheory/</t>
  </si>
  <si>
    <t>http://steamcommunity.com/id/Superdankmeme/</t>
  </si>
  <si>
    <t>http://steamcommunity.com/profiles/76561197961645804/</t>
  </si>
  <si>
    <t>http://steamcommunity.com/id/TheVigilantShield/</t>
  </si>
  <si>
    <t>http://steamcommunity.com/profiles/76561198079212460/</t>
  </si>
  <si>
    <t>http://steamcommunity.com/profiles/76561198122639769/</t>
  </si>
  <si>
    <t>http://steamcommunity.com/profiles/76561198062573248/</t>
  </si>
  <si>
    <t>http://steamcommunity.com/id/LittleRedAngel/</t>
  </si>
  <si>
    <t>http://steamcommunity.com/id/kowakum/</t>
  </si>
  <si>
    <t>http://steamcommunity.com/id/Pixelcraftables/</t>
  </si>
  <si>
    <t>http://steamcommunity.com/id/strykery/</t>
  </si>
  <si>
    <t>http://steamcommunity.com/id/Kimowola/</t>
  </si>
  <si>
    <t>http://steamcommunity.com/profiles/76561198107636878/</t>
  </si>
  <si>
    <t>http://steamcommunity.com/id/vortexmars/</t>
  </si>
  <si>
    <t>http://steamcommunity.com/id/coolrunnings/</t>
  </si>
  <si>
    <t>http://steamcommunity.com/id/flusa/</t>
  </si>
  <si>
    <t>http://steamcommunity.com/id/Janitorcleanssteam/</t>
  </si>
  <si>
    <t>http://steamcommunity.com/id/CheesyNachoTv/</t>
  </si>
  <si>
    <t>http://steamcommunity.com/profiles/76561198011198144/</t>
  </si>
  <si>
    <t>http://steamcommunity.com/id/pyramidsarecool/</t>
  </si>
  <si>
    <t>http://steamcommunity.com/id/AridZachdeath/</t>
  </si>
  <si>
    <t>http://steamcommunity.com/id/williamlitchfield/</t>
  </si>
  <si>
    <t>http://steamcommunity.com/id/subiime/</t>
  </si>
  <si>
    <t>http://steamcommunity.com/id/aytic/</t>
  </si>
  <si>
    <t>http://steamcommunity.com/id/Circumsized/</t>
  </si>
  <si>
    <t>http://steamcommunity.com/profiles/76561198125910000/</t>
  </si>
  <si>
    <t>http://steamcommunity.com/profiles/76561198042710839/</t>
  </si>
  <si>
    <t>http://steamcommunity.com/id/RageBullet/</t>
  </si>
  <si>
    <t>http://steamcommunity.com/id/KaineLoveDonuts/</t>
  </si>
  <si>
    <t>http://steamcommunity.com/id/murphyslawyer87/</t>
  </si>
  <si>
    <t>http://steamcommunity.com/id/Finissons/</t>
  </si>
  <si>
    <t>http://steamcommunity.com/profiles/76561198060640386/</t>
  </si>
  <si>
    <t>http://steamcommunity.com/profiles/76561198037210731/</t>
  </si>
  <si>
    <t>http://steamcommunity.com/profiles/76561198119429903/</t>
  </si>
  <si>
    <t>http://steamcommunity.com/profiles/76561198102532096/</t>
  </si>
  <si>
    <t>http://steamcommunity.com/id/Skarrphedinn/</t>
  </si>
  <si>
    <t>http://steamcommunity.com/profiles/76561198113194612/</t>
  </si>
  <si>
    <t>http://steamcommunity.com/id/pretentiouswutangratz/</t>
  </si>
  <si>
    <t>http://steamcommunity.com/id/gorloss/</t>
  </si>
  <si>
    <t>http://steamcommunity.com/id/asquarem/</t>
  </si>
  <si>
    <t>http://steamcommunity.com/id/orfabaa/</t>
  </si>
  <si>
    <t>http://steamcommunity.com/id/virusheu/</t>
  </si>
  <si>
    <t>http://steamcommunity.com/id/sgtpieman/</t>
  </si>
  <si>
    <t>http://steamcommunity.com/id/-GERM/</t>
  </si>
  <si>
    <t>http://steamcommunity.com/id/12111312213211/</t>
  </si>
  <si>
    <t>http://steamcommunity.com/id/auroadrunner/</t>
  </si>
  <si>
    <t>http://steamcommunity.com/profiles/76561198069418367/</t>
  </si>
  <si>
    <t>http://steamcommunity.com/profiles/76561198015281881/</t>
  </si>
  <si>
    <t>http://steamcommunity.com/profiles/76561198006598803/</t>
  </si>
  <si>
    <t>http://steamcommunity.com/profiles/76561198030862649/</t>
  </si>
  <si>
    <t>http://steamcommunity.com/profiles/76561198061637975/</t>
  </si>
  <si>
    <t>http://steamcommunity.com/id/nvshadow/</t>
  </si>
  <si>
    <t>http://steamcommunity.com/id/wudichao/</t>
  </si>
  <si>
    <t>http://steamcommunity.com/id/StrongCrayon/</t>
  </si>
  <si>
    <t>http://steamcommunity.com/id/jacobrammer/</t>
  </si>
  <si>
    <t>http://steamcommunity.com/id/konggary/</t>
  </si>
  <si>
    <t>http://steamcommunity.com/id/itsafuckingbulldozer/</t>
  </si>
  <si>
    <t>http://steamcommunity.com/id/borleskort/</t>
  </si>
  <si>
    <t>http://steamcommunity.com/id/overnixs/</t>
  </si>
  <si>
    <t>http://steamcommunity.com/id/Sindruz/</t>
  </si>
  <si>
    <t>http://steamcommunity.com/profiles/76561198037950967/</t>
  </si>
  <si>
    <t>http://steamcommunity.com/id/TOPLEL/</t>
  </si>
  <si>
    <t>http://steamcommunity.com/profiles/76561198217704971/</t>
  </si>
  <si>
    <t>http://steamcommunity.com/id/Alyssadabeast/</t>
  </si>
  <si>
    <t>http://steamcommunity.com/id/Nightfiree/</t>
  </si>
  <si>
    <t>http://steamcommunity.com/id/AceCam/</t>
  </si>
  <si>
    <t>http://steamcommunity.com/profiles/76561198235799014/</t>
  </si>
  <si>
    <t>http://steamcommunity.com/profiles/76561198241994594/</t>
  </si>
  <si>
    <t>http://steamcommunity.com/id/Asomiraia/</t>
  </si>
  <si>
    <t>http://steamcommunity.com/profiles/76561198059192218/</t>
  </si>
  <si>
    <t>http://steamcommunity.com/id/Ventragon/</t>
  </si>
  <si>
    <t>http://steamcommunity.com/id/Dzwiedz/</t>
  </si>
  <si>
    <t>http://steamcommunity.com/id/Psycho_Reaper/</t>
  </si>
  <si>
    <t>http://steamcommunity.com/id/Namare/</t>
  </si>
  <si>
    <t>http://steamcommunity.com/id/casinomorph/</t>
  </si>
  <si>
    <t>http://steamcommunity.com/id/GrayHox/</t>
  </si>
  <si>
    <t>http://steamcommunity.com/id/LegendarySage/</t>
  </si>
  <si>
    <t>http://steamcommunity.com/profiles/76561198038610349/</t>
  </si>
  <si>
    <t>http://steamcommunity.com/id/PrudishUncle8/</t>
  </si>
  <si>
    <t>http://steamcommunity.com/id/germakochi/</t>
  </si>
  <si>
    <t>http://steamcommunity.com/id/Strat1968/</t>
  </si>
  <si>
    <t>http://steamcommunity.com/id/spiciest/</t>
  </si>
  <si>
    <t>http://steamcommunity.com/id/viktor6665/</t>
  </si>
  <si>
    <t>http://steamcommunity.com/id/Soberson/</t>
  </si>
  <si>
    <t>http://steamcommunity.com/id/Alvazia/</t>
  </si>
  <si>
    <t>http://steamcommunity.com/id/VoodooCarpet/</t>
  </si>
  <si>
    <t>http://steamcommunity.com/profiles/76561198011146487/</t>
  </si>
  <si>
    <t>http://steamcommunity.com/profiles/76561198057415490/</t>
  </si>
  <si>
    <t>http://steamcommunity.com/id/jungle-jim/</t>
  </si>
  <si>
    <t>http://steamcommunity.com/id/danielcasme/</t>
  </si>
  <si>
    <t>http://steamcommunity.com/id/narukoopa/</t>
  </si>
  <si>
    <t>http://steamcommunity.com/id/PantlessPaton/</t>
  </si>
  <si>
    <t>http://steamcommunity.com/profiles/76561198148334876/</t>
  </si>
  <si>
    <t>http://steamcommunity.com/id/ERICs753/</t>
  </si>
  <si>
    <t>http://steamcommunity.com/id/eviljackcarver/</t>
  </si>
  <si>
    <t>http://steamcommunity.com/id/MagicalPericles/</t>
  </si>
  <si>
    <t>http://steamcommunity.com/profiles/76561198074502848/</t>
  </si>
  <si>
    <t>http://steamcommunity.com/profiles/76561198128331057/</t>
  </si>
  <si>
    <t>http://steamcommunity.com/id/Sofakingwetaughtit/</t>
  </si>
  <si>
    <t>http://steamcommunity.com/id/velkomen/</t>
  </si>
  <si>
    <t>http://steamcommunity.com/profiles/76561197993891197/</t>
  </si>
  <si>
    <t>http://steamcommunity.com/id/pybun/</t>
  </si>
  <si>
    <t>http://steamcommunity.com/profiles/76561198073844467/</t>
  </si>
  <si>
    <t>http://steamcommunity.com/profiles/76561198143746392/</t>
  </si>
  <si>
    <t>http://steamcommunity.com/id/mexicanriceballs/</t>
  </si>
  <si>
    <t>http://steamcommunity.com/profiles/76561197979149104/</t>
  </si>
  <si>
    <t>http://steamcommunity.com/profiles/76561198109425656/</t>
  </si>
  <si>
    <t>http://steamcommunity.com/id/runeraze/</t>
  </si>
  <si>
    <t>http://steamcommunity.com/profiles/76561198032384552/</t>
  </si>
  <si>
    <t>http://steamcommunity.com/profiles/76561198021797478/</t>
  </si>
  <si>
    <t>http://steamcommunity.com/id/lutheine/</t>
  </si>
  <si>
    <t>http://steamcommunity.com/id/silverlik/</t>
  </si>
  <si>
    <t>http://steamcommunity.com/id/Horrux/</t>
  </si>
  <si>
    <t>http://steamcommunity.com/profiles/76561198050346453/</t>
  </si>
  <si>
    <t>http://steamcommunity.com/profiles/76561198249172570/</t>
  </si>
  <si>
    <t>http://steamcommunity.com/profiles/76561197970723934/</t>
  </si>
  <si>
    <t>http://steamcommunity.com/id/codexus/</t>
  </si>
  <si>
    <t>http://steamcommunity.com/profiles/76561198140584579/</t>
  </si>
  <si>
    <t>http://steamcommunity.com/profiles/76561198063535273/</t>
  </si>
  <si>
    <t>http://steamcommunity.com/id/Kaengeki/</t>
  </si>
  <si>
    <t>http://steamcommunity.com/id/InFortunaWeLust/</t>
  </si>
  <si>
    <t>http://steamcommunity.com/id/32565383777/</t>
  </si>
  <si>
    <t>http://steamcommunity.com/id/polkkagaming/</t>
  </si>
  <si>
    <t>http://steamcommunity.com/id/fatihG_/</t>
  </si>
  <si>
    <t>http://steamcommunity.com/id/huiboy/</t>
  </si>
  <si>
    <t>http://steamcommunity.com/profiles/76561197972390763/</t>
  </si>
  <si>
    <t>http://steamcommunity.com/profiles/76561198030739873/</t>
  </si>
  <si>
    <t>http://steamcommunity.com/id/RafiSaputra/</t>
  </si>
  <si>
    <t>http://steamcommunity.com/profiles/76561197999904169/</t>
  </si>
  <si>
    <t>http://steamcommunity.com/id/Isarii/</t>
  </si>
  <si>
    <t>http://steamcommunity.com/id/spaghyeti/</t>
  </si>
  <si>
    <t>http://steamcommunity.com/id/Orbnotacus/</t>
  </si>
  <si>
    <t>http://steamcommunity.com/profiles/76561198072528099/</t>
  </si>
  <si>
    <t>http://steamcommunity.com/id/Anubis_666/</t>
  </si>
  <si>
    <t>http://steamcommunity.com/profiles/76561198049240115/</t>
  </si>
  <si>
    <t>http://steamcommunity.com/profiles/76561197983082568/</t>
  </si>
  <si>
    <t>http://steamcommunity.com/id/pep0n/</t>
  </si>
  <si>
    <t>http://steamcommunity.com/profiles/76561198021551803/</t>
  </si>
  <si>
    <t>http://steamcommunity.com/id/gdifz/</t>
  </si>
  <si>
    <t>http://steamcommunity.com/id/n1ghtscr3am/</t>
  </si>
  <si>
    <t>http://steamcommunity.com/profiles/76561198151598894/</t>
  </si>
  <si>
    <t>http://steamcommunity.com/id/Stormbird1104/</t>
  </si>
  <si>
    <t>http://steamcommunity.com/profiles/76561198120109876/</t>
  </si>
  <si>
    <t>http://steamcommunity.com/id/CamzeeHD/</t>
  </si>
  <si>
    <t>http://steamcommunity.com/id/Airbees/</t>
  </si>
  <si>
    <t>http://steamcommunity.com/profiles/76561198023055688/</t>
  </si>
  <si>
    <t>http://steamcommunity.com/id/tgstine/</t>
  </si>
  <si>
    <t>http://steamcommunity.com/profiles/76561197972980374/</t>
  </si>
  <si>
    <t>http://steamcommunity.com/profiles/76561198119467850/</t>
  </si>
  <si>
    <t>http://steamcommunity.com/profiles/76561198062675732/</t>
  </si>
  <si>
    <t>http://steamcommunity.com/profiles/76561198219796341/</t>
  </si>
  <si>
    <t>http://steamcommunity.com/id/1or0aliveordead/</t>
  </si>
  <si>
    <t>http://steamcommunity.com/profiles/76561198009576008/</t>
  </si>
  <si>
    <t>http://steamcommunity.com/profiles/76561198221522472/</t>
  </si>
  <si>
    <t>http://steamcommunity.com/id/dragonbum/</t>
  </si>
  <si>
    <t>http://steamcommunity.com/id/Blackrew/</t>
  </si>
  <si>
    <t>http://steamcommunity.com/profiles/76561198064812932/</t>
  </si>
  <si>
    <t>http://steamcommunity.com/id/KnightsSteelGaming/</t>
  </si>
  <si>
    <t>http://steamcommunity.com/id/Burn86/</t>
  </si>
  <si>
    <t>http://steamcommunity.com/id/Vladikula/</t>
  </si>
  <si>
    <t>http://steamcommunity.com/id/zbychomowca/</t>
  </si>
  <si>
    <t>http://steamcommunity.com/id/drfred79/</t>
  </si>
  <si>
    <t>http://steamcommunity.com/profiles/76561198026236139/</t>
  </si>
  <si>
    <t>http://steamcommunity.com/id/weavoid/</t>
  </si>
  <si>
    <t>http://steamcommunity.com/id/TheLoneDoge/</t>
  </si>
  <si>
    <t>http://steamcommunity.com/profiles/76561198072128905/</t>
  </si>
  <si>
    <t>http://steamcommunity.com/profiles/76561198126647080/</t>
  </si>
  <si>
    <t>http://steamcommunity.com/id/NoduE/</t>
  </si>
  <si>
    <t>http://steamcommunity.com/profiles/76561198008684441/</t>
  </si>
  <si>
    <t>http://steamcommunity.com/id/Eternity7/</t>
  </si>
  <si>
    <t>http://steamcommunity.com/profiles/76561198082688889/</t>
  </si>
  <si>
    <t>http://steamcommunity.com/id/OfficalMcM/</t>
  </si>
  <si>
    <t>http://steamcommunity.com/id/halogosza/</t>
  </si>
  <si>
    <t>http://steamcommunity.com/id/Hextrus/</t>
  </si>
  <si>
    <t>http://steamcommunity.com/id/lehavle/</t>
  </si>
  <si>
    <t>http://steamcommunity.com/profiles/76561198021567534/</t>
  </si>
  <si>
    <t>http://steamcommunity.com/profiles/76561198045412402/</t>
  </si>
  <si>
    <t>http://steamcommunity.com/profiles/76561197988113155/</t>
  </si>
  <si>
    <t>http://steamcommunity.com/id/thedarkwave/</t>
  </si>
  <si>
    <t>http://steamcommunity.com/id/ShadowAngel/</t>
  </si>
  <si>
    <t>http://steamcommunity.com/id/logan48227/</t>
  </si>
  <si>
    <t>http://steamcommunity.com/id/firewilley/</t>
  </si>
  <si>
    <t>http://steamcommunity.com/profiles/76561197975245018/</t>
  </si>
  <si>
    <t>http://steamcommunity.com/id/swiftmike/</t>
  </si>
  <si>
    <t>http://steamcommunity.com/id/ninblades/</t>
  </si>
  <si>
    <t>http://steamcommunity.com/id/Durash/</t>
  </si>
  <si>
    <t>http://steamcommunity.com/profiles/76561198017018275/</t>
  </si>
  <si>
    <t>http://steamcommunity.com/id/WoogieMonster/</t>
  </si>
  <si>
    <t>http://steamcommunity.com/id/puck0916/</t>
  </si>
  <si>
    <t>http://steamcommunity.com/id/MrKayDog/</t>
  </si>
  <si>
    <t>http://steamcommunity.com/profiles/76561198039479105/</t>
  </si>
  <si>
    <t>http://steamcommunity.com/id/LeonDeclis/</t>
  </si>
  <si>
    <t>http://steamcommunity.com/profiles/76561198004053375/</t>
  </si>
  <si>
    <t>http://steamcommunity.com/id/FireLion1983/</t>
  </si>
  <si>
    <t>http://steamcommunity.com/id/Mohobbit/</t>
  </si>
  <si>
    <t>http://steamcommunity.com/id/dangry/</t>
  </si>
  <si>
    <t>http://steamcommunity.com/profiles/76561198174937310/</t>
  </si>
  <si>
    <t>http://steamcommunity.com/id/Ifckedurwife/</t>
  </si>
  <si>
    <t>http://steamcommunity.com/id/bodryachock/</t>
  </si>
  <si>
    <t>http://steamcommunity.com/profiles/76561198080007157/</t>
  </si>
  <si>
    <t>http://steamcommunity.com/profiles/76561198083720980/</t>
  </si>
  <si>
    <t>http://steamcommunity.com/id/murta_thelegend/</t>
  </si>
  <si>
    <t>http://steamcommunity.com/id/thetruecuck/</t>
  </si>
  <si>
    <t>http://steamcommunity.com/id/L-DIP/</t>
  </si>
  <si>
    <t>http://steamcommunity.com/profiles/76561198049035375/</t>
  </si>
  <si>
    <t>http://steamcommunity.com/profiles/76561198063182222/</t>
  </si>
  <si>
    <t>http://steamcommunity.com/profiles/76561198026405645/</t>
  </si>
  <si>
    <t>http://steamcommunity.com/id/zavabia/</t>
  </si>
  <si>
    <t>http://steamcommunity.com/profiles/76561198119784402/</t>
  </si>
  <si>
    <t>http://steamcommunity.com/id/GameaholicExtraordinaire/</t>
  </si>
  <si>
    <t>http://steamcommunity.com/profiles/76561198021134581/</t>
  </si>
  <si>
    <t>http://steamcommunity.com/id/outlaw953/</t>
  </si>
  <si>
    <t>http://steamcommunity.com/profiles/76561198122327429/</t>
  </si>
  <si>
    <t>http://steamcommunity.com/id/willky7/</t>
  </si>
  <si>
    <t>http://steamcommunity.com/profiles/76561198051809594/</t>
  </si>
  <si>
    <t>http://steamcommunity.com/profiles/76561198062520500/</t>
  </si>
  <si>
    <t>http://steamcommunity.com/id/SemicoIon/</t>
  </si>
  <si>
    <t>http://steamcommunity.com/profiles/76561198149437434/</t>
  </si>
  <si>
    <t>http://steamcommunity.com/id/banhat/</t>
  </si>
  <si>
    <t>http://steamcommunity.com/id/AchieveAHigherLevelOfProficiency/</t>
  </si>
  <si>
    <t>http://steamcommunity.com/profiles/76561197989560428/</t>
  </si>
  <si>
    <t>http://steamcommunity.com/id/783216843216/</t>
  </si>
  <si>
    <t>http://steamcommunity.com/id/flinchmeister/</t>
  </si>
  <si>
    <t>http://steamcommunity.com/id/BJoverkill/</t>
  </si>
  <si>
    <t>http://steamcommunity.com/profiles/76561198080439546/</t>
  </si>
  <si>
    <t>http://steamcommunity.com/id/Nove4life/</t>
  </si>
  <si>
    <t>http://steamcommunity.com/id/turohabaneero/</t>
  </si>
  <si>
    <t>http://steamcommunity.com/id/Davoski/</t>
  </si>
  <si>
    <t>http://steamcommunity.com/profiles/76561197978345691/</t>
  </si>
  <si>
    <t>http://steamcommunity.com/profiles/76561198012327735/</t>
  </si>
  <si>
    <t>http://steamcommunity.com/profiles/76561198038784375/</t>
  </si>
  <si>
    <t>http://steamcommunity.com/id/maxwellpettit/</t>
  </si>
  <si>
    <t>http://steamcommunity.com/id/Bikeintruder/</t>
  </si>
  <si>
    <t>http://steamcommunity.com/id/JacobyWitness/</t>
  </si>
  <si>
    <t>http://steamcommunity.com/profiles/76561198080975821/</t>
  </si>
  <si>
    <t>http://steamcommunity.com/profiles/76561198033023633/</t>
  </si>
  <si>
    <t>http://steamcommunity.com/id/idunnofuk/</t>
  </si>
  <si>
    <t>http://steamcommunity.com/id/custom_id_of_sayko/</t>
  </si>
  <si>
    <t>http://steamcommunity.com/id/hexolius/</t>
  </si>
  <si>
    <t>http://steamcommunity.com/id/ronnie1991/</t>
  </si>
  <si>
    <t>http://steamcommunity.com/profiles/76561198040401422/</t>
  </si>
  <si>
    <t>http://steamcommunity.com/profiles/76561198111258970/</t>
  </si>
  <si>
    <t>http://steamcommunity.com/id/sunnyspaceballs/</t>
  </si>
  <si>
    <t>http://steamcommunity.com/id/CL455/</t>
  </si>
  <si>
    <t>http://steamcommunity.com/id/garetzm/</t>
  </si>
  <si>
    <t>http://steamcommunity.com/id/niggerdestroyer/</t>
  </si>
  <si>
    <t>http://steamcommunity.com/profiles/76561198056712029/</t>
  </si>
  <si>
    <t>http://steamcommunity.com/id/accrualbowtie/</t>
  </si>
  <si>
    <t>http://steamcommunity.com/profiles/76561198091350526/</t>
  </si>
  <si>
    <t>http://steamcommunity.com/profiles/76561198010860571/</t>
  </si>
  <si>
    <t>http://steamcommunity.com/profiles/76561198142147970/</t>
  </si>
  <si>
    <t>http://steamcommunity.com/id/ThatGuyYouKnowAllTheTime/</t>
  </si>
  <si>
    <t>http://steamcommunity.com/profiles/76561198067099808/</t>
  </si>
  <si>
    <t>http://steamcommunity.com/profiles/76561198018678339/</t>
  </si>
  <si>
    <t>http://steamcommunity.com/profiles/76561198113590474/</t>
  </si>
  <si>
    <t>http://steamcommunity.com/profiles/76561198097528994/</t>
  </si>
  <si>
    <t>http://steamcommunity.com/profiles/76561198044677472/</t>
  </si>
  <si>
    <t>http://steamcommunity.com/profiles/76561198079374616/</t>
  </si>
  <si>
    <t>http://steamcommunity.com/id/dza1994/</t>
  </si>
  <si>
    <t>http://steamcommunity.com/profiles/76561198049104107/</t>
  </si>
  <si>
    <t>http://steamcommunity.com/profiles/76561198057027544/</t>
  </si>
  <si>
    <t>http://steamcommunity.com/id/BehzerkaGamingTV/</t>
  </si>
  <si>
    <t>http://steamcommunity.com/profiles/76561198023413348/</t>
  </si>
  <si>
    <t>http://steamcommunity.com/profiles/76561198057924762/</t>
  </si>
  <si>
    <t>http://steamcommunity.com/id/fishowo/</t>
  </si>
  <si>
    <t>http://steamcommunity.com/id/Telephoneradio/</t>
  </si>
  <si>
    <t>http://steamcommunity.com/id/beminfire/</t>
  </si>
  <si>
    <t>http://steamcommunity.com/profiles/76561198055122207/</t>
  </si>
  <si>
    <t>http://steamcommunity.com/id/the_emotionless/</t>
  </si>
  <si>
    <t>http://steamcommunity.com/id/qcxv/</t>
  </si>
  <si>
    <t>http://steamcommunity.com/id/Swimmingismylife/</t>
  </si>
  <si>
    <t>http://steamcommunity.com/id/lvbsonata/</t>
  </si>
  <si>
    <t>http://steamcommunity.com/profiles/76561198202785472/</t>
  </si>
  <si>
    <t>http://steamcommunity.com/id/bencurwen/</t>
  </si>
  <si>
    <t>http://steamcommunity.com/id/RaymondKT/</t>
  </si>
  <si>
    <t>http://steamcommunity.com/id/azurelinctus/</t>
  </si>
  <si>
    <t>http://steamcommunity.com/id/whilyam/</t>
  </si>
  <si>
    <t>http://steamcommunity.com/profiles/76561198135252387/</t>
  </si>
  <si>
    <t>http://steamcommunity.com/profiles/76561198011771592/</t>
  </si>
  <si>
    <t>http://steamcommunity.com/profiles/76561198149808392/</t>
  </si>
  <si>
    <t>http://steamcommunity.com/id/ChadTyra/</t>
  </si>
  <si>
    <t>http://steamcommunity.com/id/solidsnake996/</t>
  </si>
  <si>
    <t>http://steamcommunity.com/id/Coolchoccy/</t>
  </si>
  <si>
    <t>http://steamcommunity.com/id/FeistyTacos/</t>
  </si>
  <si>
    <t>http://steamcommunity.com/id/richramp/</t>
  </si>
  <si>
    <t>http://steamcommunity.com/id/Detaildesignz/</t>
  </si>
  <si>
    <t>http://steamcommunity.com/id/legsohotyoufryanegg/</t>
  </si>
  <si>
    <t>http://steamcommunity.com/id/Spikeroboglop/</t>
  </si>
  <si>
    <t>http://steamcommunity.com/id/keelybombeely/</t>
  </si>
  <si>
    <t>http://steamcommunity.com/profiles/76561198134907389/</t>
  </si>
  <si>
    <t>http://steamcommunity.com/profiles/76561198104074376/</t>
  </si>
  <si>
    <t>http://steamcommunity.com/profiles/76561198060770319/</t>
  </si>
  <si>
    <t>http://steamcommunity.com/profiles/76561198035811314/</t>
  </si>
  <si>
    <t>http://steamcommunity.com/profiles/76561198001651748/</t>
  </si>
  <si>
    <t>http://steamcommunity.com/profiles/76561198119728471/</t>
  </si>
  <si>
    <t>http://steamcommunity.com/profiles/76561198082521601/</t>
  </si>
  <si>
    <t>http://steamcommunity.com/profiles/76561198007527683/</t>
  </si>
  <si>
    <t>http://steamcommunity.com/profiles/76561198111385432/</t>
  </si>
  <si>
    <t>http://steamcommunity.com/id/loncaros/</t>
  </si>
  <si>
    <t>http://steamcommunity.com/id/garlics/</t>
  </si>
  <si>
    <t>http://steamcommunity.com/profiles/76561198010297317/</t>
  </si>
  <si>
    <t>http://steamcommunity.com/id/kabacus/</t>
  </si>
  <si>
    <t>http://steamcommunity.com/id/ifightfortheusers/</t>
  </si>
  <si>
    <t>http://steamcommunity.com/id/trog_79/</t>
  </si>
  <si>
    <t>http://steamcommunity.com/id/fleetgirlsHibiki/</t>
  </si>
  <si>
    <t>http://steamcommunity.com/id/ViperZeroOne/</t>
  </si>
  <si>
    <t>http://steamcommunity.com/id/CreamyZombie/</t>
  </si>
  <si>
    <t>http://steamcommunity.com/id/castorvonfraudsburg/</t>
  </si>
  <si>
    <t>http://steamcommunity.com/profiles/76561198024061116/</t>
  </si>
  <si>
    <t>http://steamcommunity.com/profiles/76561197999832150/</t>
  </si>
  <si>
    <t>http://steamcommunity.com/profiles/76561198001444058/</t>
  </si>
  <si>
    <t>http://steamcommunity.com/id/SolNeko/</t>
  </si>
  <si>
    <t>http://steamcommunity.com/id/kommi_kats/</t>
  </si>
  <si>
    <t>http://steamcommunity.com/profiles/76561198007522164/</t>
  </si>
  <si>
    <t>http://steamcommunity.com/id/hirohige/</t>
  </si>
  <si>
    <t>http://steamcommunity.com/profiles/76561197987668595/</t>
  </si>
  <si>
    <t>http://steamcommunity.com/id/necrolophous/</t>
  </si>
  <si>
    <t>http://steamcommunity.com/profiles/76561197985072747/</t>
  </si>
  <si>
    <t>http://steamcommunity.com/profiles/76561198064850410/</t>
  </si>
  <si>
    <t>http://steamcommunity.com/id/gamexotic/</t>
  </si>
  <si>
    <t>http://steamcommunity.com/id/darkhoodness/</t>
  </si>
  <si>
    <t>http://steamcommunity.com/profiles/76561198055596994/</t>
  </si>
  <si>
    <t>http://steamcommunity.com/profiles/76561198252448432/</t>
  </si>
  <si>
    <t>http://steamcommunity.com/profiles/76561198113396356/</t>
  </si>
  <si>
    <t>http://steamcommunity.com/id/weffal/</t>
  </si>
  <si>
    <t>http://steamcommunity.com/id/N1C0X7R3M3/</t>
  </si>
  <si>
    <t>http://steamcommunity.com/id/raegeeks/</t>
  </si>
  <si>
    <t>http://steamcommunity.com/id/MBcoder/</t>
  </si>
  <si>
    <t>http://steamcommunity.com/id/Thebatandthejoke/</t>
  </si>
  <si>
    <t>http://steamcommunity.com/id/texasermey/</t>
  </si>
  <si>
    <t>http://steamcommunity.com/id/kodijack/</t>
  </si>
  <si>
    <t>http://steamcommunity.com/id/defritz/</t>
  </si>
  <si>
    <t>http://steamcommunity.com/profiles/76561197970639873/</t>
  </si>
  <si>
    <t>http://steamcommunity.com/id/Cheese9898/</t>
  </si>
  <si>
    <t>http://steamcommunity.com/id/dangerhesh/</t>
  </si>
  <si>
    <t>http://steamcommunity.com/id/saiyacratic/</t>
  </si>
  <si>
    <t>http://steamcommunity.com/profiles/76561198019984892/</t>
  </si>
  <si>
    <t>http://steamcommunity.com/id/theginger28/</t>
  </si>
  <si>
    <t>http://steamcommunity.com/id/Benjamemee/</t>
  </si>
  <si>
    <t>http://steamcommunity.com/id/Anony57/</t>
  </si>
  <si>
    <t>http://steamcommunity.com/id/ownosourus/</t>
  </si>
  <si>
    <t>http://steamcommunity.com/id/DecicleIYS/</t>
  </si>
  <si>
    <t>http://steamcommunity.com/id/jollycompanion/</t>
  </si>
  <si>
    <t>http://steamcommunity.com/profiles/76561198083216906/</t>
  </si>
  <si>
    <t>http://steamcommunity.com/id/meningate/</t>
  </si>
  <si>
    <t>http://steamcommunity.com/profiles/76561198060219701/</t>
  </si>
  <si>
    <t>http://steamcommunity.com/id/dylanjaysmith/</t>
  </si>
  <si>
    <t>http://steamcommunity.com/id/Broduskii/</t>
  </si>
  <si>
    <t>http://steamcommunity.com/profiles/76561198136860773/</t>
  </si>
  <si>
    <t>http://steamcommunity.com/profiles/76561197970697727/</t>
  </si>
  <si>
    <t>http://steamcommunity.com/profiles/76561198117394856/</t>
  </si>
  <si>
    <t>http://steamcommunity.com/profiles/76561198070630542/</t>
  </si>
  <si>
    <t>http://steamcommunity.com/id/reubensandwichthe1st/</t>
  </si>
  <si>
    <t>http://steamcommunity.com/id/csgojacob/</t>
  </si>
  <si>
    <t>http://steamcommunity.com/id/it_is_me_nataf/</t>
  </si>
  <si>
    <t>http://steamcommunity.com/id/sunny18/</t>
  </si>
  <si>
    <t>http://steamcommunity.com/id/delinkggg/</t>
  </si>
  <si>
    <t>http://steamcommunity.com/id/turtlexiii/</t>
  </si>
  <si>
    <t>http://steamcommunity.com/profiles/76561198042762008/</t>
  </si>
  <si>
    <t>http://steamcommunity.com/profiles/76561198076784060/</t>
  </si>
  <si>
    <t>http://steamcommunity.com/id/surVfate/</t>
  </si>
  <si>
    <t>http://steamcommunity.com/id/AyaK4y/</t>
  </si>
  <si>
    <t>http://steamcommunity.com/id/irocziv/</t>
  </si>
  <si>
    <t>http://steamcommunity.com/id/armpitcore420/</t>
  </si>
  <si>
    <t>http://steamcommunity.com/id/SkullDefiler/</t>
  </si>
  <si>
    <t>http://steamcommunity.com/id/porgon/</t>
  </si>
  <si>
    <t>http://steamcommunity.com/id/sudden090/</t>
  </si>
  <si>
    <t>http://steamcommunity.com/id/ssginub/</t>
  </si>
  <si>
    <t>http://steamcommunity.com/id/bosky/</t>
  </si>
  <si>
    <t>http://steamcommunity.com/profiles/76561198142419703/</t>
  </si>
  <si>
    <t>http://steamcommunity.com/id/Darkbeef/</t>
  </si>
  <si>
    <t>http://steamcommunity.com/id/Shadeborn/</t>
  </si>
  <si>
    <t>http://steamcommunity.com/profiles/76561198094203776/</t>
  </si>
  <si>
    <t>http://steamcommunity.com/id/robocolonel/</t>
  </si>
  <si>
    <t>http://steamcommunity.com/profiles/76561198009985903/</t>
  </si>
  <si>
    <t>http://steamcommunity.com/profiles/76561198078538078/</t>
  </si>
  <si>
    <t>http://steamcommunity.com/id/David_86/</t>
  </si>
  <si>
    <t>http://steamcommunity.com/profiles/76561198134069863/</t>
  </si>
  <si>
    <t>http://steamcommunity.com/id/space-pusa/</t>
  </si>
  <si>
    <t>http://steamcommunity.com/profiles/76561198050428328/</t>
  </si>
  <si>
    <t>http://steamcommunity.com/profiles/76561198146931290/</t>
  </si>
  <si>
    <t>http://steamcommunity.com/id/mattsie/</t>
  </si>
  <si>
    <t>http://steamcommunity.com/id/Al_Chemist_/</t>
  </si>
  <si>
    <t>http://steamcommunity.com/profiles/76561198050200940/</t>
  </si>
  <si>
    <t>http://steamcommunity.com/id/Lunaril/</t>
  </si>
  <si>
    <t>http://steamcommunity.com/profiles/76561198025301599/</t>
  </si>
  <si>
    <t>http://steamcommunity.com/id/bulandansk/</t>
  </si>
  <si>
    <t>http://steamcommunity.com/profiles/76561198023753528/</t>
  </si>
  <si>
    <t>http://steamcommunity.com/id/chlorique/</t>
  </si>
  <si>
    <t>http://steamcommunity.com/id/AfroAmericanYoshi/</t>
  </si>
  <si>
    <t>http://steamcommunity.com/id/yamato___/</t>
  </si>
  <si>
    <t>http://steamcommunity.com/profiles/76561198042409053/</t>
  </si>
  <si>
    <t>http://steamcommunity.com/id/hawkiee552/</t>
  </si>
  <si>
    <t>http://steamcommunity.com/id/professorshanks/</t>
  </si>
  <si>
    <t>http://steamcommunity.com/id/c9soulkey/</t>
  </si>
  <si>
    <t>http://steamcommunity.com/id/melodymoony/</t>
  </si>
  <si>
    <t>http://steamcommunity.com/id/vandegarde/</t>
  </si>
  <si>
    <t>http://steamcommunity.com/id/Verdantil/</t>
  </si>
  <si>
    <t>http://steamcommunity.com/id/Anistuffs/</t>
  </si>
  <si>
    <t>http://steamcommunity.com/id/Agreader3000/</t>
  </si>
  <si>
    <t>http://steamcommunity.com/profiles/76561198121304826/</t>
  </si>
  <si>
    <t>http://steamcommunity.com/id/DominantChris/</t>
  </si>
  <si>
    <t>http://steamcommunity.com/id/177cheese/</t>
  </si>
  <si>
    <t>http://steamcommunity.com/profiles/76561198112268150/</t>
  </si>
  <si>
    <t>http://steamcommunity.com/profiles/76561198080227972/</t>
  </si>
  <si>
    <t>http://steamcommunity.com/profiles/76561198003020603/</t>
  </si>
  <si>
    <t>http://steamcommunity.com/profiles/76561198075482999/</t>
  </si>
  <si>
    <t>http://steamcommunity.com/id/PiratePaws/</t>
  </si>
  <si>
    <t>http://steamcommunity.com/id/ArquintoxEmperorOfCanthrophilia/</t>
  </si>
  <si>
    <t>http://steamcommunity.com/profiles/76561198090706895/</t>
  </si>
  <si>
    <t>http://steamcommunity.com/profiles/76561197992058006/</t>
  </si>
  <si>
    <t>http://steamcommunity.com/id/popeplsfrancis/</t>
  </si>
  <si>
    <t>http://steamcommunity.com/id/TheLastDemorai/</t>
  </si>
  <si>
    <t>http://steamcommunity.com/id/ifyouwantmypage/</t>
  </si>
  <si>
    <t>http://steamcommunity.com/id/seneca97/</t>
  </si>
  <si>
    <t>http://steamcommunity.com/id/Blu52/</t>
  </si>
  <si>
    <t>http://steamcommunity.com/id/botones/</t>
  </si>
  <si>
    <t>http://steamcommunity.com/id/monkerlotus/</t>
  </si>
  <si>
    <t>http://steamcommunity.com/id/uberleoneb/</t>
  </si>
  <si>
    <t>http://steamcommunity.com/id/S4R1N/</t>
  </si>
  <si>
    <t>http://steamcommunity.com/id/cute69/</t>
  </si>
  <si>
    <t>http://steamcommunity.com/id/MizuiroNo/</t>
  </si>
  <si>
    <t>http://steamcommunity.com/id/coyoterys/</t>
  </si>
  <si>
    <t>http://steamcommunity.com/profiles/76561198008530195/</t>
  </si>
  <si>
    <t>http://steamcommunity.com/id/Lasheen/</t>
  </si>
  <si>
    <t>http://steamcommunity.com/id/TateAnakov/</t>
  </si>
  <si>
    <t>http://steamcommunity.com/id/MaSharKo/</t>
  </si>
  <si>
    <t>http://steamcommunity.com/profiles/76561198042257544/</t>
  </si>
  <si>
    <t>http://steamcommunity.com/id/otterrep/</t>
  </si>
  <si>
    <t>http://steamcommunity.com/id/Mittsies/</t>
  </si>
  <si>
    <t>http://steamcommunity.com/id/RealRog/</t>
  </si>
  <si>
    <t>http://steamcommunity.com/id/cj1117/</t>
  </si>
  <si>
    <t>http://steamcommunity.com/id/tokyorockz/</t>
  </si>
  <si>
    <t>http://steamcommunity.com/profiles/76561198138361501/</t>
  </si>
  <si>
    <t>http://steamcommunity.com/id/ComputerFox/</t>
  </si>
  <si>
    <t>http://steamcommunity.com/profiles/76561198220657908/</t>
  </si>
  <si>
    <t>http://steamcommunity.com/id/avatarhu/</t>
  </si>
  <si>
    <t>http://steamcommunity.com/id/theatomizer/</t>
  </si>
  <si>
    <t>http://steamcommunity.com/id/kanekikenkings/</t>
  </si>
  <si>
    <t>http://steamcommunity.com/id/Xafron/</t>
  </si>
  <si>
    <t>http://steamcommunity.com/profiles/76561198069462559/</t>
  </si>
  <si>
    <t>http://steamcommunity.com/profiles/76561198046751963/</t>
  </si>
  <si>
    <t>http://steamcommunity.com/id/vixus_of_skyrim/</t>
  </si>
  <si>
    <t>http://steamcommunity.com/id/Deusexhuma/</t>
  </si>
  <si>
    <t>http://steamcommunity.com/id/tristaris87/</t>
  </si>
  <si>
    <t>http://steamcommunity.com/profiles/76561198040538972/</t>
  </si>
  <si>
    <t>http://steamcommunity.com/profiles/76561198083433158/</t>
  </si>
  <si>
    <t>http://steamcommunity.com/id/andronomos/</t>
  </si>
  <si>
    <t>http://steamcommunity.com/id/HolidayYozaQuartet/</t>
  </si>
  <si>
    <t>http://steamcommunity.com/id/Tapstar/</t>
  </si>
  <si>
    <t>http://steamcommunity.com/id/brandonee1668/</t>
  </si>
  <si>
    <t>http://steamcommunity.com/id/anotic/</t>
  </si>
  <si>
    <t>http://steamcommunity.com/profiles/76561198029354342/</t>
  </si>
  <si>
    <t>http://steamcommunity.com/profiles/76561198005060973/</t>
  </si>
  <si>
    <t>http://steamcommunity.com/profiles/76561197964740015/</t>
  </si>
  <si>
    <t>http://steamcommunity.com/profiles/76561198076957004/</t>
  </si>
  <si>
    <t>http://steamcommunity.com/id/adnmynx/</t>
  </si>
  <si>
    <t>http://steamcommunity.com/profiles/76561198157318330/</t>
  </si>
  <si>
    <t>http://steamcommunity.com/profiles/76561198032063221/</t>
  </si>
  <si>
    <t>http://steamcommunity.com/id/xcyrusx/</t>
  </si>
  <si>
    <t>http://steamcommunity.com/id/twinklethegoatherder/</t>
  </si>
  <si>
    <t>http://steamcommunity.com/id/LucielaSourcream/</t>
  </si>
  <si>
    <t>http://steamcommunity.com/id/baailaan/</t>
  </si>
  <si>
    <t>http://steamcommunity.com/id/vanishedmagic/</t>
  </si>
  <si>
    <t>http://steamcommunity.com/id/gn4gn4/</t>
  </si>
  <si>
    <t>http://steamcommunity.com/profiles/76561197994503517/</t>
  </si>
  <si>
    <t>http://steamcommunity.com/profiles/76561198036308889/</t>
  </si>
  <si>
    <t>http://steamcommunity.com/id/illusionlife/</t>
  </si>
  <si>
    <t>http://steamcommunity.com/id/Vronkof/</t>
  </si>
  <si>
    <t>http://steamcommunity.com/id/positron_/</t>
  </si>
  <si>
    <t>http://steamcommunity.com/profiles/76561198079335824/</t>
  </si>
  <si>
    <t>http://steamcommunity.com/profiles/76561198087794419/</t>
  </si>
  <si>
    <t>http://steamcommunity.com/id/Novakyad100/</t>
  </si>
  <si>
    <t>http://steamcommunity.com/id/harter5257/</t>
  </si>
  <si>
    <t>http://steamcommunity.com/profiles/76561198080502967/</t>
  </si>
  <si>
    <t>http://steamcommunity.com/profiles/76561198097046204/</t>
  </si>
  <si>
    <t>http://steamcommunity.com/profiles/76561198054984124/</t>
  </si>
  <si>
    <t>http://steamcommunity.com/profiles/76561198107436561/</t>
  </si>
  <si>
    <t>http://steamcommunity.com/profiles/76561198081876771/</t>
  </si>
  <si>
    <t>http://steamcommunity.com/profiles/76561198013329280/</t>
  </si>
  <si>
    <t>http://steamcommunity.com/id/wongheungwing/</t>
  </si>
  <si>
    <t>http://steamcommunity.com/profiles/76561198036293947/</t>
  </si>
  <si>
    <t>http://steamcommunity.com/profiles/76561198027025456/</t>
  </si>
  <si>
    <t>http://steamcommunity.com/profiles/76561198049813688/</t>
  </si>
  <si>
    <t>http://steamcommunity.com/id/Foodchain/</t>
  </si>
  <si>
    <t>http://steamcommunity.com/profiles/76561197970591462/</t>
  </si>
  <si>
    <t>http://steamcommunity.com/id/MrJenssen/</t>
  </si>
  <si>
    <t>http://steamcommunity.com/id/dbloob/</t>
  </si>
  <si>
    <t>http://steamcommunity.com/profiles/76561198026234746/</t>
  </si>
  <si>
    <t>http://steamcommunity.com/id/oldguygames/</t>
  </si>
  <si>
    <t>http://steamcommunity.com/id/THEamgGamer/</t>
  </si>
  <si>
    <t>http://steamcommunity.com/profiles/76561198055681792/</t>
  </si>
  <si>
    <t>http://steamcommunity.com/id/Septex/</t>
  </si>
  <si>
    <t>http://steamcommunity.com/id/WontYouBelieveItItsJustMyLuck/</t>
  </si>
  <si>
    <t>http://steamcommunity.com/id/Hybel/</t>
  </si>
  <si>
    <t>http://steamcommunity.com/profiles/76561198066420462/</t>
  </si>
  <si>
    <t>http://steamcommunity.com/id/mayornin123/</t>
  </si>
  <si>
    <t>http://steamcommunity.com/id/maluno1/</t>
  </si>
  <si>
    <t>http://steamcommunity.com/id/FriendlyNeighborhoodButcher/</t>
  </si>
  <si>
    <t>http://steamcommunity.com/profiles/76561198052729415/</t>
  </si>
  <si>
    <t>http://steamcommunity.com/profiles/76561197984584684/</t>
  </si>
  <si>
    <t>http://steamcommunity.com/id/Garffys/</t>
  </si>
  <si>
    <t>http://steamcommunity.com/id/IrishOcelot/</t>
  </si>
  <si>
    <t>http://steamcommunity.com/id/kom2515/</t>
  </si>
  <si>
    <t>http://steamcommunity.com/id/KingBeyondTheWall/</t>
  </si>
  <si>
    <t>http://steamcommunity.com/id/hooniganz99/</t>
  </si>
  <si>
    <t>http://steamcommunity.com/id/55577/</t>
  </si>
  <si>
    <t>http://steamcommunity.com/id/Turtle_Godz/</t>
  </si>
  <si>
    <t>http://steamcommunity.com/id/thatgreg/</t>
  </si>
  <si>
    <t>http://steamcommunity.com/profiles/76561198167721887/</t>
  </si>
  <si>
    <t>http://steamcommunity.com/id/eldavimost/</t>
  </si>
  <si>
    <t>http://steamcommunity.com/profiles/76561198117588781/</t>
  </si>
  <si>
    <t>http://steamcommunity.com/id/shiniga64/</t>
  </si>
  <si>
    <t>http://steamcommunity.com/profiles/76561198256998282/</t>
  </si>
  <si>
    <t>http://steamcommunity.com/id/stubar/</t>
  </si>
  <si>
    <t>http://steamcommunity.com/profiles/76561198018253648/</t>
  </si>
  <si>
    <t>http://steamcommunity.com/id/spekkof/</t>
  </si>
  <si>
    <t>http://steamcommunity.com/id/PIutia/</t>
  </si>
  <si>
    <t>http://steamcommunity.com/profiles/76561198093436821/</t>
  </si>
  <si>
    <t>http://steamcommunity.com/profiles/76561198055465362/</t>
  </si>
  <si>
    <t>http://steamcommunity.com/profiles/76561198022343050/</t>
  </si>
  <si>
    <t>http://steamcommunity.com/id/amarokai/</t>
  </si>
  <si>
    <t>http://steamcommunity.com/profiles/76561197978088722/</t>
  </si>
  <si>
    <t>http://steamcommunity.com/profiles/76561198106013105/</t>
  </si>
  <si>
    <t>http://steamcommunity.com/id/amaze713/</t>
  </si>
  <si>
    <t>http://steamcommunity.com/profiles/76561198071948150/</t>
  </si>
  <si>
    <t>http://steamcommunity.com/profiles/76561198093230364/</t>
  </si>
  <si>
    <t>http://steamcommunity.com/id/pantsuthief/</t>
  </si>
  <si>
    <t>http://steamcommunity.com/id/Chrissy_the_Llama/</t>
  </si>
  <si>
    <t>http://steamcommunity.com/profiles/76561197999529427/</t>
  </si>
  <si>
    <t>http://steamcommunity.com/profiles/76561198011754979/</t>
  </si>
  <si>
    <t>http://steamcommunity.com/profiles/76561198025562949/</t>
  </si>
  <si>
    <t>http://steamcommunity.com/profiles/76561197983036060/</t>
  </si>
  <si>
    <t>http://steamcommunity.com/profiles/76561198002994478/</t>
  </si>
  <si>
    <t>http://steamcommunity.com/id/NiceAndBlue/</t>
  </si>
  <si>
    <t>http://steamcommunity.com/id/TWBYT/</t>
  </si>
  <si>
    <t>http://steamcommunity.com/profiles/76561198125587102/</t>
  </si>
  <si>
    <t>http://steamcommunity.com/id/Tigox/</t>
  </si>
  <si>
    <t>http://steamcommunity.com/profiles/76561198120563573/</t>
  </si>
  <si>
    <t>http://steamcommunity.com/id/sauron846/</t>
  </si>
  <si>
    <t>http://steamcommunity.com/profiles/76561198257093340/</t>
  </si>
  <si>
    <t>http://steamcommunity.com/id/HitGod47/</t>
  </si>
  <si>
    <t>http://steamcommunity.com/id/lcruzf/</t>
  </si>
  <si>
    <t>http://steamcommunity.com/id/BolshevikBasher/</t>
  </si>
  <si>
    <t>http://steamcommunity.com/id/mongriph/</t>
  </si>
  <si>
    <t>http://steamcommunity.com/id/spacehamzter/</t>
  </si>
  <si>
    <t>http://steamcommunity.com/id/peremptor/</t>
  </si>
  <si>
    <t>http://steamcommunity.com/id/Speztra/</t>
  </si>
  <si>
    <t>http://steamcommunity.com/id/pinballwiz45b/</t>
  </si>
  <si>
    <t>http://steamcommunity.com/id/diana_raluca/</t>
  </si>
  <si>
    <t>http://steamcommunity.com/id/wasabi202hun/</t>
  </si>
  <si>
    <t>http://steamcommunity.com/id/CouldntThinkOfAnything/</t>
  </si>
  <si>
    <t>http://steamcommunity.com/id/miegs/</t>
  </si>
  <si>
    <t>http://steamcommunity.com/id/hanenv/</t>
  </si>
  <si>
    <t>http://steamcommunity.com/id/G65P6/</t>
  </si>
  <si>
    <t>http://steamcommunity.com/id/matsuobasho/</t>
  </si>
  <si>
    <t>http://steamcommunity.com/profiles/76561198134000267/</t>
  </si>
  <si>
    <t>http://steamcommunity.com/profiles/76561198181135123/</t>
  </si>
  <si>
    <t>http://steamcommunity.com/id/mkinGtheGreat/</t>
  </si>
  <si>
    <t>http://steamcommunity.com/profiles/76561198086485451/</t>
  </si>
  <si>
    <t>http://steamcommunity.com/id/Zelovian/</t>
  </si>
  <si>
    <t>http://steamcommunity.com/id/Rannug/</t>
  </si>
  <si>
    <t>http://steamcommunity.com/id/ashhurr/</t>
  </si>
  <si>
    <t>http://steamcommunity.com/id/Terak24/</t>
  </si>
  <si>
    <t>http://steamcommunity.com/id/alamal/</t>
  </si>
  <si>
    <t>http://steamcommunity.com/id/lillekorn/</t>
  </si>
  <si>
    <t>http://steamcommunity.com/id/DukeoftheAges/</t>
  </si>
  <si>
    <t>http://steamcommunity.com/profiles/76561198067818656/</t>
  </si>
  <si>
    <t>http://steamcommunity.com/id/Guzaboo/</t>
  </si>
  <si>
    <t>http://steamcommunity.com/profiles/76561198170393631/</t>
  </si>
  <si>
    <t>http://steamcommunity.com/profiles/76561198068631283/</t>
  </si>
  <si>
    <t>http://steamcommunity.com/profiles/76561198058091777/</t>
  </si>
  <si>
    <t>http://steamcommunity.com/id/danflynn103/</t>
  </si>
  <si>
    <t>http://steamcommunity.com/id/samuraishaq/</t>
  </si>
  <si>
    <t>http://steamcommunity.com/profiles/76561198047196868/</t>
  </si>
  <si>
    <t>http://steamcommunity.com/id/Nejco/</t>
  </si>
  <si>
    <t>http://steamcommunity.com/id/IgorRomanian/</t>
  </si>
  <si>
    <t>http://steamcommunity.com/id/kalashnikovasquid/</t>
  </si>
  <si>
    <t>http://steamcommunity.com/profiles/76561197960403434/</t>
  </si>
  <si>
    <t>http://steamcommunity.com/id/Lamandus/</t>
  </si>
  <si>
    <t>http://steamcommunity.com/id/filmbrood/</t>
  </si>
  <si>
    <t>http://steamcommunity.com/id/Barbyroosa/</t>
  </si>
  <si>
    <t>http://steamcommunity.com/profiles/76561198024039994/</t>
  </si>
  <si>
    <t>http://steamcommunity.com/profiles/76561197972030908/</t>
  </si>
  <si>
    <t>http://steamcommunity.com/profiles/76561198090686329/</t>
  </si>
  <si>
    <t>http://steamcommunity.com/profiles/76561198009652198/</t>
  </si>
  <si>
    <t>http://steamcommunity.com/profiles/76561198095731399/</t>
  </si>
  <si>
    <t>http://steamcommunity.com/id/JackBeanstalk/</t>
  </si>
  <si>
    <t>http://steamcommunity.com/id/Somnambuls/</t>
  </si>
  <si>
    <t>http://steamcommunity.com/id/doomwarrior/</t>
  </si>
  <si>
    <t>http://steamcommunity.com/id/bobmurphy99/</t>
  </si>
  <si>
    <t>http://steamcommunity.com/profiles/76561198036713986/</t>
  </si>
  <si>
    <t>http://steamcommunity.com/id/yomumisfat/</t>
  </si>
  <si>
    <t>http://steamcommunity.com/profiles/76561198013908175/</t>
  </si>
  <si>
    <t>http://steamcommunity.com/id/kawaiiegoist/</t>
  </si>
  <si>
    <t>http://steamcommunity.com/profiles/76561198068982092/</t>
  </si>
  <si>
    <t>http://steamcommunity.com/profiles/76561198045163177/</t>
  </si>
  <si>
    <t>http://steamcommunity.com/id/shinomegami/</t>
  </si>
  <si>
    <t>http://steamcommunity.com/id/Twinhammer/</t>
  </si>
  <si>
    <t>http://steamcommunity.com/profiles/76561197970952324/</t>
  </si>
  <si>
    <t>http://steamcommunity.com/id/moarmanes/</t>
  </si>
  <si>
    <t>http://steamcommunity.com/id/q4456/</t>
  </si>
  <si>
    <t>http://steamcommunity.com/id/hero_of_the_day/</t>
  </si>
  <si>
    <t>http://steamcommunity.com/id/Taedirk/</t>
  </si>
  <si>
    <t>http://steamcommunity.com/id/arrchitassassin/</t>
  </si>
  <si>
    <t>http://steamcommunity.com/profiles/76561198005511682/</t>
  </si>
  <si>
    <t>http://steamcommunity.com/id/flimnit/</t>
  </si>
  <si>
    <t>http://steamcommunity.com/id/12ampage/</t>
  </si>
  <si>
    <t>http://steamcommunity.com/id/KeptYouWaitingHuh/</t>
  </si>
  <si>
    <t>http://steamcommunity.com/profiles/76561197991111976/</t>
  </si>
  <si>
    <t>http://steamcommunity.com/profiles/76561198116459893/</t>
  </si>
  <si>
    <t>http://steamcommunity.com/id/Adman77/</t>
  </si>
  <si>
    <t>http://steamcommunity.com/id/ChoicesMatter/</t>
  </si>
  <si>
    <t>http://steamcommunity.com/id/LockePro/</t>
  </si>
  <si>
    <t>http://steamcommunity.com/profiles/76561198116570513/</t>
  </si>
  <si>
    <t>http://steamcommunity.com/id/HowTerrifying/</t>
  </si>
  <si>
    <t>http://steamcommunity.com/id/Haunled/</t>
  </si>
  <si>
    <t>http://steamcommunity.com/id/LordNoryam/</t>
  </si>
  <si>
    <t>http://steamcommunity.com/profiles/76561198053262931/</t>
  </si>
  <si>
    <t>http://steamcommunity.com/id/NoSTMaRine/</t>
  </si>
  <si>
    <t>http://steamcommunity.com/profiles/76561197967662760/</t>
  </si>
  <si>
    <t>http://steamcommunity.com/id/goddamagrimony/</t>
  </si>
  <si>
    <t>http://steamcommunity.com/id/poopapotums/</t>
  </si>
  <si>
    <t>http://steamcommunity.com/profiles/76561198117624990/</t>
  </si>
  <si>
    <t>http://steamcommunity.com/id/56kAllDay/</t>
  </si>
  <si>
    <t>http://steamcommunity.com/profiles/76561198037559336/</t>
  </si>
  <si>
    <t>http://steamcommunity.com/profiles/76561198087277682/</t>
  </si>
  <si>
    <t>http://steamcommunity.com/profiles/76561198079271281/</t>
  </si>
  <si>
    <t>http://steamcommunity.com/id/omnisciurus/</t>
  </si>
  <si>
    <t>http://steamcommunity.com/id/ntst22/</t>
  </si>
  <si>
    <t>http://steamcommunity.com/id/zulu_cn/</t>
  </si>
  <si>
    <t>http://steamcommunity.com/profiles/76561198058175348/</t>
  </si>
  <si>
    <t>http://steamcommunity.com/profiles/76561197964195930/</t>
  </si>
  <si>
    <t>http://steamcommunity.com/id/sathyabhat/</t>
  </si>
  <si>
    <t>http://steamcommunity.com/id/IanStoianov/</t>
  </si>
  <si>
    <t>http://steamcommunity.com/id/Bakuras/</t>
  </si>
  <si>
    <t>http://steamcommunity.com/profiles/76561198010488940/</t>
  </si>
  <si>
    <t>http://steamcommunity.com/id/alessrhea/</t>
  </si>
  <si>
    <t>http://steamcommunity.com/profiles/76561198083357873/</t>
  </si>
  <si>
    <t>http://steamcommunity.com/profiles/76561198075280397/</t>
  </si>
  <si>
    <t>http://steamcommunity.com/profiles/76561198056000019/</t>
  </si>
  <si>
    <t>http://steamcommunity.com/profiles/76561198035285721/</t>
  </si>
  <si>
    <t>http://steamcommunity.com/id/flushjackson/</t>
  </si>
  <si>
    <t>http://steamcommunity.com/id/MusicalSocks/</t>
  </si>
  <si>
    <t>http://steamcommunity.com/profiles/76561197972446573/</t>
  </si>
  <si>
    <t>http://steamcommunity.com/id/ahinga92/</t>
  </si>
  <si>
    <t>http://steamcommunity.com/id/BCGamer/</t>
  </si>
  <si>
    <t>http://steamcommunity.com/profiles/76561198091067271/</t>
  </si>
  <si>
    <t>http://steamcommunity.com/id/willeklof/</t>
  </si>
  <si>
    <t>http://steamcommunity.com/profiles/76561198072182182/</t>
  </si>
  <si>
    <t>http://steamcommunity.com/id/Steelshank/</t>
  </si>
  <si>
    <t>http://steamcommunity.com/id/ozziemonkey/</t>
  </si>
  <si>
    <t>http://steamcommunity.com/id/je-z/</t>
  </si>
  <si>
    <t>http://steamcommunity.com/id/mkovarik/</t>
  </si>
  <si>
    <t>http://steamcommunity.com/profiles/76561197992076556/</t>
  </si>
  <si>
    <t>http://steamcommunity.com/profiles/76561198087330162/</t>
  </si>
  <si>
    <t>http://steamcommunity.com/profiles/76561198004521322/</t>
  </si>
  <si>
    <t>http://steamcommunity.com/id/Yannipip/</t>
  </si>
  <si>
    <t>http://steamcommunity.com/id/TheSilentHearts/</t>
  </si>
  <si>
    <t>http://steamcommunity.com/profiles/76561198004324063/</t>
  </si>
  <si>
    <t>http://steamcommunity.com/id/Apokalupsis/</t>
  </si>
  <si>
    <t>http://steamcommunity.com/profiles/76561197994424176/</t>
  </si>
  <si>
    <t>http://steamcommunity.com/id/forgedrake/</t>
  </si>
  <si>
    <t>http://steamcommunity.com/id/lootfarmerm/</t>
  </si>
  <si>
    <t>http://steamcommunity.com/profiles/76561198067111156/</t>
  </si>
  <si>
    <t>http://steamcommunity.com/id/jack423/</t>
  </si>
  <si>
    <t>http://steamcommunity.com/id/ThatSabineGirl/</t>
  </si>
  <si>
    <t>http://steamcommunity.com/profiles/76561198100044478/</t>
  </si>
  <si>
    <t>http://steamcommunity.com/profiles/76561198109633989/</t>
  </si>
  <si>
    <t>http://steamcommunity.com/id/spankahontis/</t>
  </si>
  <si>
    <t>http://steamcommunity.com/profiles/76561198000090242/</t>
  </si>
  <si>
    <t>http://steamcommunity.com/profiles/76561198048344508/</t>
  </si>
  <si>
    <t>http://steamcommunity.com/profiles/76561197983601689/</t>
  </si>
  <si>
    <t>http://steamcommunity.com/id/SpiritOfDeath2/</t>
  </si>
  <si>
    <t>http://steamcommunity.com/id/rbwpuke/</t>
  </si>
  <si>
    <t>http://steamcommunity.com/profiles/76561198060203956/</t>
  </si>
  <si>
    <t>http://steamcommunity.com/profiles/76561198049070495/</t>
  </si>
  <si>
    <t>http://steamcommunity.com/id/Nonamesleft/</t>
  </si>
  <si>
    <t>http://steamcommunity.com/id/sephirothmemelord/</t>
  </si>
  <si>
    <t>http://steamcommunity.com/id/meet_the_ohko/</t>
  </si>
  <si>
    <t>http://steamcommunity.com/id/minecraftletsplays/</t>
  </si>
  <si>
    <t>http://steamcommunity.com/profiles/76561198132625218/</t>
  </si>
  <si>
    <t>http://steamcommunity.com/id/bmendonc/</t>
  </si>
  <si>
    <t>http://steamcommunity.com/profiles/76561198057041274/</t>
  </si>
  <si>
    <t>http://steamcommunity.com/profiles/76561198201830435/</t>
  </si>
  <si>
    <t>http://steamcommunity.com/id/VinationJonttu/</t>
  </si>
  <si>
    <t>http://steamcommunity.com/id/PoradnikiYakuza/</t>
  </si>
  <si>
    <t>http://steamcommunity.com/id/ShaneTea/</t>
  </si>
  <si>
    <t>http://steamcommunity.com/id/davejohn1/</t>
  </si>
  <si>
    <t>http://steamcommunity.com/id/2151246567432/</t>
  </si>
  <si>
    <t>http://steamcommunity.com/id/xerlord/</t>
  </si>
  <si>
    <t>http://steamcommunity.com/id/lunarwilliam/</t>
  </si>
  <si>
    <t>http://steamcommunity.com/id/Inquisitioner/</t>
  </si>
  <si>
    <t>http://steamcommunity.com/id/muhammad12345678/</t>
  </si>
  <si>
    <t>http://steamcommunity.com/id/deadkilo/</t>
  </si>
  <si>
    <t>http://steamcommunity.com/profiles/76561198005182217/</t>
  </si>
  <si>
    <t>http://steamcommunity.com/id/mertles/</t>
  </si>
  <si>
    <t>http://steamcommunity.com/id/OGCannaWeed/</t>
  </si>
  <si>
    <t>http://steamcommunity.com/id/snortcannon/</t>
  </si>
  <si>
    <t>http://steamcommunity.com/id/xX0xyg3nXx/</t>
  </si>
  <si>
    <t>http://steamcommunity.com/id/Swegkart64/</t>
  </si>
  <si>
    <t>http://steamcommunity.com/id/furandooru/</t>
  </si>
  <si>
    <t>http://steamcommunity.com/id/jleeyy55/</t>
  </si>
  <si>
    <t>http://steamcommunity.com/id/the_ace_of_spades/</t>
  </si>
  <si>
    <t>http://steamcommunity.com/id/fralgan/</t>
  </si>
  <si>
    <t>http://steamcommunity.com/id/PedroPCMR/</t>
  </si>
  <si>
    <t>http://steamcommunity.com/profiles/76561198095823583/</t>
  </si>
  <si>
    <t>http://steamcommunity.com/profiles/76561198082317461/</t>
  </si>
  <si>
    <t>http://steamcommunity.com/profiles/76561198030698884/</t>
  </si>
  <si>
    <t>http://steamcommunity.com/profiles/76561198095423804/</t>
  </si>
  <si>
    <t>http://steamcommunity.com/id/ihavenonameheehee/</t>
  </si>
  <si>
    <t>http://steamcommunity.com/id/WindSpiritSylph/</t>
  </si>
  <si>
    <t>http://steamcommunity.com/profiles/76561198117193002/</t>
  </si>
  <si>
    <t>http://steamcommunity.com/id/fuzzysaurus/</t>
  </si>
  <si>
    <t>http://steamcommunity.com/profiles/76561198029306550/</t>
  </si>
  <si>
    <t>http://steamcommunity.com/id/1ThingInMyLifeIsMissingIwantIt/</t>
  </si>
  <si>
    <t>http://steamcommunity.com/id/Rawrgna/</t>
  </si>
  <si>
    <t>http://steamcommunity.com/profiles/76561198041943500/</t>
  </si>
  <si>
    <t>http://steamcommunity.com/id/nevenapetar/</t>
  </si>
  <si>
    <t>http://steamcommunity.com/id/DemiDeityLink/</t>
  </si>
  <si>
    <t>http://steamcommunity.com/profiles/76561197991922927/</t>
  </si>
  <si>
    <t>http://steamcommunity.com/id/ChaosTerragoth/</t>
  </si>
  <si>
    <t>http://steamcommunity.com/profiles/76561198034251505/</t>
  </si>
  <si>
    <t>http://steamcommunity.com/profiles/76561198037801351/</t>
  </si>
  <si>
    <t>http://steamcommunity.com/profiles/76561197971972173/</t>
  </si>
  <si>
    <t>http://steamcommunity.com/id/TimeRiderX/</t>
  </si>
  <si>
    <t>http://steamcommunity.com/profiles/76561198043960246/</t>
  </si>
  <si>
    <t>http://steamcommunity.com/id/aeonoftime/</t>
  </si>
  <si>
    <t>http://steamcommunity.com/id/Bufnitza/</t>
  </si>
  <si>
    <t>http://steamcommunity.com/id/thefeint/</t>
  </si>
  <si>
    <t>http://steamcommunity.com/profiles/76561197988500167/</t>
  </si>
  <si>
    <t>http://steamcommunity.com/profiles/76561198097032907/</t>
  </si>
  <si>
    <t>http://steamcommunity.com/id/ahueahueahue/</t>
  </si>
  <si>
    <t>http://steamcommunity.com/profiles/76561198005923854/</t>
  </si>
  <si>
    <t>http://steamcommunity.com/profiles/76561198053229265/</t>
  </si>
  <si>
    <t>http://steamcommunity.com/id/sims0r/</t>
  </si>
  <si>
    <t>http://steamcommunity.com/id/firchau/</t>
  </si>
  <si>
    <t>http://steamcommunity.com/profiles/76561198023067330/</t>
  </si>
  <si>
    <t>http://steamcommunity.com/id/Flamov/</t>
  </si>
  <si>
    <t>http://steamcommunity.com/profiles/76561198029736632/</t>
  </si>
  <si>
    <t>http://steamcommunity.com/profiles/76561198119605185/</t>
  </si>
  <si>
    <t>http://steamcommunity.com/id/mineheart561/</t>
  </si>
  <si>
    <t>http://steamcommunity.com/profiles/76561198104244078/</t>
  </si>
  <si>
    <t>http://steamcommunity.com/id/tyrantcelestia/</t>
  </si>
  <si>
    <t>http://steamcommunity.com/profiles/76561197999607560/</t>
  </si>
  <si>
    <t>http://steamcommunity.com/id/swidger/</t>
  </si>
  <si>
    <t>http://steamcommunity.com/profiles/76561198102882444/</t>
  </si>
  <si>
    <t>http://steamcommunity.com/profiles/76561198005364252/</t>
  </si>
  <si>
    <t>http://steamcommunity.com/profiles/76561197996389284/</t>
  </si>
  <si>
    <t>http://steamcommunity.com/profiles/76561198061175691/</t>
  </si>
  <si>
    <t>http://steamcommunity.com/id/unluckyducky/</t>
  </si>
  <si>
    <t>http://steamcommunity.com/id/7763642913455/</t>
  </si>
  <si>
    <t>http://steamcommunity.com/id/cheeeezy/</t>
  </si>
  <si>
    <t>http://steamcommunity.com/profiles/76561198026221093/</t>
  </si>
  <si>
    <t>http://steamcommunity.com/profiles/76561198068587943/</t>
  </si>
  <si>
    <t>http://steamcommunity.com/profiles/76561197993272875/</t>
  </si>
  <si>
    <t>http://steamcommunity.com/profiles/76561198065730705/</t>
  </si>
  <si>
    <t>http://steamcommunity.com/profiles/76561197970502020/</t>
  </si>
  <si>
    <t>http://steamcommunity.com/id/dreganius/</t>
  </si>
  <si>
    <t>http://steamcommunity.com/profiles/76561198007399971/</t>
  </si>
  <si>
    <t>http://steamcommunity.com/id/iLegendaryKing/</t>
  </si>
  <si>
    <t>http://steamcommunity.com/profiles/76561198021103335/</t>
  </si>
  <si>
    <t>http://steamcommunity.com/id/captainmunchy/</t>
  </si>
  <si>
    <t>http://steamcommunity.com/id/jarothoroen/</t>
  </si>
  <si>
    <t>http://steamcommunity.com/id/SirLagsalott/</t>
  </si>
  <si>
    <t>http://steamcommunity.com/id/darkenedeyes/</t>
  </si>
  <si>
    <t>http://steamcommunity.com/id/SignumMali/</t>
  </si>
  <si>
    <t>http://steamcommunity.com/id/flyboy1943/</t>
  </si>
  <si>
    <t>http://steamcommunity.com/id/951Jimbo/</t>
  </si>
  <si>
    <t>http://steamcommunity.com/id/iamthetoyyouknowwhatimean/</t>
  </si>
  <si>
    <t>http://steamcommunity.com/id/ohnoshartstains/</t>
  </si>
  <si>
    <t>http://steamcommunity.com/id/alanassenpai/</t>
  </si>
  <si>
    <t>http://steamcommunity.com/id/ZeTigerTank/</t>
  </si>
  <si>
    <t>http://steamcommunity.com/id/CloudyIsNothing/</t>
  </si>
  <si>
    <t>http://steamcommunity.com/id/Arahor/</t>
  </si>
  <si>
    <t>http://steamcommunity.com/id/Ariatloak56/</t>
  </si>
  <si>
    <t>http://steamcommunity.com/id/pyrodactle/</t>
  </si>
  <si>
    <t>http://steamcommunity.com/id/Bellegard/</t>
  </si>
  <si>
    <t>http://steamcommunity.com/id/bitchiebelle/</t>
  </si>
  <si>
    <t>http://steamcommunity.com/profiles/76561198013623028/</t>
  </si>
  <si>
    <t>http://steamcommunity.com/id/manfernal123/</t>
  </si>
  <si>
    <t>http://steamcommunity.com/id/mightydemons/</t>
  </si>
  <si>
    <t>http://steamcommunity.com/id/veiksmigseuroieviesejs/</t>
  </si>
  <si>
    <t>http://steamcommunity.com/profiles/76561198069777952/</t>
  </si>
  <si>
    <t>http://steamcommunity.com/id/Booniepoo/</t>
  </si>
  <si>
    <t>http://steamcommunity.com/id/Diegost/</t>
  </si>
  <si>
    <t>http://steamcommunity.com/profiles/76561197978715466/</t>
  </si>
  <si>
    <t>http://steamcommunity.com/profiles/76561198070713884/</t>
  </si>
  <si>
    <t>http://steamcommunity.com/id/Braydoz/</t>
  </si>
  <si>
    <t>http://steamcommunity.com/id/00sunbro00/</t>
  </si>
  <si>
    <t>http://steamcommunity.com/profiles/76561198237724852/</t>
  </si>
  <si>
    <t>http://steamcommunity.com/id/DevilMist/</t>
  </si>
  <si>
    <t>http://steamcommunity.com/id/itsN30/</t>
  </si>
  <si>
    <t>http://steamcommunity.com/id/fherrera/</t>
  </si>
  <si>
    <t>http://steamcommunity.com/id/G3T0NE/</t>
  </si>
  <si>
    <t>http://steamcommunity.com/profiles/76561197994675232/</t>
  </si>
  <si>
    <t>http://steamcommunity.com/id/warmpolarbear/</t>
  </si>
  <si>
    <t>http://steamcommunity.com/id/OJGF/</t>
  </si>
  <si>
    <t>http://steamcommunity.com/id/rammthebombb/</t>
  </si>
  <si>
    <t>http://steamcommunity.com/id/Jeromebhj/</t>
  </si>
  <si>
    <t>http://steamcommunity.com/profiles/76561197988230937/</t>
  </si>
  <si>
    <t>http://steamcommunity.com/id/mohatesmondays/</t>
  </si>
  <si>
    <t>http://steamcommunity.com/id/metalmorphgr/</t>
  </si>
  <si>
    <t>http://steamcommunity.com/id/Deviancy/</t>
  </si>
  <si>
    <t>http://steamcommunity.com/id/92354353256542521423/</t>
  </si>
  <si>
    <t>http://steamcommunity.com/id/goudaboy/</t>
  </si>
  <si>
    <t>http://steamcommunity.com/id/daan56666/</t>
  </si>
  <si>
    <t>http://steamcommunity.com/profiles/76561198072730102/</t>
  </si>
  <si>
    <t>http://steamcommunity.com/profiles/76561198114389295/</t>
  </si>
  <si>
    <t>http://steamcommunity.com/id/PapaCatfish/</t>
  </si>
  <si>
    <t>http://steamcommunity.com/profiles/76561198048696684/</t>
  </si>
  <si>
    <t>http://steamcommunity.com/id/Etihwa/</t>
  </si>
  <si>
    <t>http://steamcommunity.com/profiles/76561198080345074/</t>
  </si>
  <si>
    <t>http://steamcommunity.com/profiles/76561198143859078/</t>
  </si>
  <si>
    <t>http://steamcommunity.com/id/kamikazifly/</t>
  </si>
  <si>
    <t>http://steamcommunity.com/profiles/76561197988871169/</t>
  </si>
  <si>
    <t>http://steamcommunity.com/id/zagarr/</t>
  </si>
  <si>
    <t>http://steamcommunity.com/profiles/76561197973606786/</t>
  </si>
  <si>
    <t>http://steamcommunity.com/id/Black_Metal/</t>
  </si>
  <si>
    <t>http://steamcommunity.com/id/digitous/</t>
  </si>
  <si>
    <t>http://steamcommunity.com/id/k3yser/</t>
  </si>
  <si>
    <t>http://steamcommunity.com/id/Lamiiku/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</si>
</sst>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teamcommunity.com/id/revyhuang/" TargetMode="External"/><Relationship Id="rId2" Type="http://schemas.openxmlformats.org/officeDocument/2006/relationships/hyperlink" Target="http://steamcommunity.com/profiles/76561198245178862/" TargetMode="External"/><Relationship Id="rId3" Type="http://schemas.openxmlformats.org/officeDocument/2006/relationships/hyperlink" Target="http://steamcommunity.com/id/mikewell/" TargetMode="External"/><Relationship Id="rId4" Type="http://schemas.openxmlformats.org/officeDocument/2006/relationships/hyperlink" Target="http://steamcommunity.com/id/eternitydia/" TargetMode="External"/><Relationship Id="rId5" Type="http://schemas.openxmlformats.org/officeDocument/2006/relationships/hyperlink" Target="http://steamcommunity.com/profiles/76561198120907290/" TargetMode="External"/><Relationship Id="rId6" Type="http://schemas.openxmlformats.org/officeDocument/2006/relationships/hyperlink" Target="http://steamcommunity.com/id/DraganMKD87/" TargetMode="External"/><Relationship Id="rId7" Type="http://schemas.openxmlformats.org/officeDocument/2006/relationships/hyperlink" Target="http://steamcommunity.com/id/IsabellaDs/" TargetMode="External"/><Relationship Id="rId8" Type="http://schemas.openxmlformats.org/officeDocument/2006/relationships/hyperlink" Target="http://steamcommunity.com/id/thisguyisdope/" TargetMode="External"/><Relationship Id="rId9" Type="http://schemas.openxmlformats.org/officeDocument/2006/relationships/hyperlink" Target="http://steamcommunity.com/id/Artaxeus/" TargetMode="External"/><Relationship Id="rId10" Type="http://schemas.openxmlformats.org/officeDocument/2006/relationships/hyperlink" Target="http://steamcommunity.com/id/CpJenkaz/" TargetMode="External"/><Relationship Id="rId11" Type="http://schemas.openxmlformats.org/officeDocument/2006/relationships/hyperlink" Target="http://steamcommunity.com/id/iamseanliu/" TargetMode="External"/><Relationship Id="rId12" Type="http://schemas.openxmlformats.org/officeDocument/2006/relationships/hyperlink" Target="http://steamcommunity.com/id/okiharajones/" TargetMode="External"/><Relationship Id="rId13" Type="http://schemas.openxmlformats.org/officeDocument/2006/relationships/hyperlink" Target="http://steamcommunity.com/id/wildpiggie/" TargetMode="External"/><Relationship Id="rId14" Type="http://schemas.openxmlformats.org/officeDocument/2006/relationships/hyperlink" Target="http://steamcommunity.com/id/sirrabies/" TargetMode="External"/><Relationship Id="rId15" Type="http://schemas.openxmlformats.org/officeDocument/2006/relationships/hyperlink" Target="http://steamcommunity.com/id/ServerNotFound/" TargetMode="External"/><Relationship Id="rId16" Type="http://schemas.openxmlformats.org/officeDocument/2006/relationships/hyperlink" Target="http://steamcommunity.com/profiles/76561198011645486/" TargetMode="External"/><Relationship Id="rId17" Type="http://schemas.openxmlformats.org/officeDocument/2006/relationships/hyperlink" Target="http://steamcommunity.com/id/appleducks/" TargetMode="External"/><Relationship Id="rId18" Type="http://schemas.openxmlformats.org/officeDocument/2006/relationships/hyperlink" Target="http://steamcommunity.com/profiles/76561198109249377/" TargetMode="External"/><Relationship Id="rId19" Type="http://schemas.openxmlformats.org/officeDocument/2006/relationships/hyperlink" Target="http://steamcommunity.com/id/kruna/" TargetMode="External"/><Relationship Id="rId20" Type="http://schemas.openxmlformats.org/officeDocument/2006/relationships/hyperlink" Target="http://steamcommunity.com/id/SomeHurt/" TargetMode="External"/><Relationship Id="rId21" Type="http://schemas.openxmlformats.org/officeDocument/2006/relationships/hyperlink" Target="http://steamcommunity.com/id/TeTerrino/" TargetMode="External"/><Relationship Id="rId22" Type="http://schemas.openxmlformats.org/officeDocument/2006/relationships/hyperlink" Target="http://steamcommunity.com/id/TheGuardianItaLy/" TargetMode="External"/><Relationship Id="rId23" Type="http://schemas.openxmlformats.org/officeDocument/2006/relationships/hyperlink" Target="http://steamcommunity.com/id/LeemoonLiiime/" TargetMode="External"/><Relationship Id="rId24" Type="http://schemas.openxmlformats.org/officeDocument/2006/relationships/hyperlink" Target="http://steamcommunity.com/profiles/76561198152305854/" TargetMode="External"/><Relationship Id="rId25" Type="http://schemas.openxmlformats.org/officeDocument/2006/relationships/hyperlink" Target="http://steamcommunity.com/profiles/76561197972815443/" TargetMode="External"/><Relationship Id="rId26" Type="http://schemas.openxmlformats.org/officeDocument/2006/relationships/hyperlink" Target="http://steamcommunity.com/id/ErickaOnTheInternet/" TargetMode="External"/><Relationship Id="rId27" Type="http://schemas.openxmlformats.org/officeDocument/2006/relationships/hyperlink" Target="http://steamcommunity.com/id/Blazerine/" TargetMode="External"/><Relationship Id="rId28" Type="http://schemas.openxmlformats.org/officeDocument/2006/relationships/hyperlink" Target="http://steamcommunity.com/id/Zhev/" TargetMode="External"/><Relationship Id="rId29" Type="http://schemas.openxmlformats.org/officeDocument/2006/relationships/hyperlink" Target="http://steamcommunity.com/profiles/76561198035443464/" TargetMode="External"/><Relationship Id="rId30" Type="http://schemas.openxmlformats.org/officeDocument/2006/relationships/hyperlink" Target="http://steamcommunity.com/id/King-Protein/" TargetMode="External"/><Relationship Id="rId31" Type="http://schemas.openxmlformats.org/officeDocument/2006/relationships/hyperlink" Target="http://steamcommunity.com/id/mooglesavant/" TargetMode="External"/><Relationship Id="rId32" Type="http://schemas.openxmlformats.org/officeDocument/2006/relationships/hyperlink" Target="http://steamcommunity.com/profiles/76561198032844830/" TargetMode="External"/><Relationship Id="rId33" Type="http://schemas.openxmlformats.org/officeDocument/2006/relationships/hyperlink" Target="http://steamcommunity.com/profiles/76561198041772828/" TargetMode="External"/><Relationship Id="rId34" Type="http://schemas.openxmlformats.org/officeDocument/2006/relationships/hyperlink" Target="http://steamcommunity.com/id/KoopaTroopa64/" TargetMode="External"/><Relationship Id="rId35" Type="http://schemas.openxmlformats.org/officeDocument/2006/relationships/hyperlink" Target="http://steamcommunity.com/id/greatempedocles/" TargetMode="External"/><Relationship Id="rId36" Type="http://schemas.openxmlformats.org/officeDocument/2006/relationships/hyperlink" Target="http://steamcommunity.com/profiles/76561198106945546/" TargetMode="External"/><Relationship Id="rId37" Type="http://schemas.openxmlformats.org/officeDocument/2006/relationships/hyperlink" Target="http://steamcommunity.com/id/kyle13202/" TargetMode="External"/><Relationship Id="rId38" Type="http://schemas.openxmlformats.org/officeDocument/2006/relationships/hyperlink" Target="http://steamcommunity.com/profiles/76561198197689734/" TargetMode="External"/><Relationship Id="rId39" Type="http://schemas.openxmlformats.org/officeDocument/2006/relationships/hyperlink" Target="http://steamcommunity.com/id/BabyDontRuski/" TargetMode="External"/><Relationship Id="rId40" Type="http://schemas.openxmlformats.org/officeDocument/2006/relationships/hyperlink" Target="http://steamcommunity.com/id/brad21/" TargetMode="External"/><Relationship Id="rId41" Type="http://schemas.openxmlformats.org/officeDocument/2006/relationships/hyperlink" Target="http://steamcommunity.com/id/TESLACE1337/" TargetMode="External"/><Relationship Id="rId42" Type="http://schemas.openxmlformats.org/officeDocument/2006/relationships/hyperlink" Target="http://steamcommunity.com/id/ezwip/" TargetMode="External"/><Relationship Id="rId43" Type="http://schemas.openxmlformats.org/officeDocument/2006/relationships/hyperlink" Target="http://steamcommunity.com/id/nexiu/" TargetMode="External"/><Relationship Id="rId44" Type="http://schemas.openxmlformats.org/officeDocument/2006/relationships/hyperlink" Target="http://steamcommunity.com/id/meingroessterfan/" TargetMode="External"/><Relationship Id="rId45" Type="http://schemas.openxmlformats.org/officeDocument/2006/relationships/hyperlink" Target="http://steamcommunity.com/profiles/76561197977958843/" TargetMode="External"/><Relationship Id="rId46" Type="http://schemas.openxmlformats.org/officeDocument/2006/relationships/hyperlink" Target="http://steamcommunity.com/profiles/76561198041275847/" TargetMode="External"/><Relationship Id="rId47" Type="http://schemas.openxmlformats.org/officeDocument/2006/relationships/hyperlink" Target="http://steamcommunity.com/profiles/76561197999993513/" TargetMode="External"/><Relationship Id="rId48" Type="http://schemas.openxmlformats.org/officeDocument/2006/relationships/hyperlink" Target="http://steamcommunity.com/id/BatMe/" TargetMode="External"/><Relationship Id="rId49" Type="http://schemas.openxmlformats.org/officeDocument/2006/relationships/hyperlink" Target="http://steamcommunity.com/id/arcticdemolition/" TargetMode="External"/><Relationship Id="rId50" Type="http://schemas.openxmlformats.org/officeDocument/2006/relationships/hyperlink" Target="http://steamcommunity.com/id/ElOshcuro/" TargetMode="External"/><Relationship Id="rId51" Type="http://schemas.openxmlformats.org/officeDocument/2006/relationships/hyperlink" Target="http://steamcommunity.com/id/Deemer-wQw/" TargetMode="External"/><Relationship Id="rId52" Type="http://schemas.openxmlformats.org/officeDocument/2006/relationships/hyperlink" Target="http://steamcommunity.com/id/CuppaBro/" TargetMode="External"/><Relationship Id="rId53" Type="http://schemas.openxmlformats.org/officeDocument/2006/relationships/hyperlink" Target="http://steamcommunity.com/id/Mokkas/" TargetMode="External"/><Relationship Id="rId54" Type="http://schemas.openxmlformats.org/officeDocument/2006/relationships/hyperlink" Target="http://steamcommunity.com/id/Quarterdeck/" TargetMode="External"/><Relationship Id="rId55" Type="http://schemas.openxmlformats.org/officeDocument/2006/relationships/hyperlink" Target="http://steamcommunity.com/profiles/76561198066370046/" TargetMode="External"/><Relationship Id="rId56" Type="http://schemas.openxmlformats.org/officeDocument/2006/relationships/hyperlink" Target="http://steamcommunity.com/profiles/76561198065828317/" TargetMode="External"/><Relationship Id="rId57" Type="http://schemas.openxmlformats.org/officeDocument/2006/relationships/hyperlink" Target="http://steamcommunity.com/profiles/76561198066322055/" TargetMode="External"/><Relationship Id="rId58" Type="http://schemas.openxmlformats.org/officeDocument/2006/relationships/hyperlink" Target="http://steamcommunity.com/profiles/76561198016111112/" TargetMode="External"/><Relationship Id="rId59" Type="http://schemas.openxmlformats.org/officeDocument/2006/relationships/hyperlink" Target="http://steamcommunity.com/id/kihiko/" TargetMode="External"/><Relationship Id="rId60" Type="http://schemas.openxmlformats.org/officeDocument/2006/relationships/hyperlink" Target="http://steamcommunity.com/id/vhaler/" TargetMode="External"/><Relationship Id="rId61" Type="http://schemas.openxmlformats.org/officeDocument/2006/relationships/hyperlink" Target="http://steamcommunity.com/profiles/76561198176296555/" TargetMode="External"/><Relationship Id="rId62" Type="http://schemas.openxmlformats.org/officeDocument/2006/relationships/hyperlink" Target="http://steamcommunity.com/id/bjhhjh/" TargetMode="External"/><Relationship Id="rId63" Type="http://schemas.openxmlformats.org/officeDocument/2006/relationships/hyperlink" Target="http://steamcommunity.com/profiles/76561198007919065/" TargetMode="External"/><Relationship Id="rId64" Type="http://schemas.openxmlformats.org/officeDocument/2006/relationships/hyperlink" Target="http://steamcommunity.com/id/TEDDYROAR/" TargetMode="External"/><Relationship Id="rId65" Type="http://schemas.openxmlformats.org/officeDocument/2006/relationships/hyperlink" Target="http://steamcommunity.com/profiles/76561198040215880/" TargetMode="External"/><Relationship Id="rId66" Type="http://schemas.openxmlformats.org/officeDocument/2006/relationships/hyperlink" Target="http://steamcommunity.com/id/thegrandmaster47/" TargetMode="External"/><Relationship Id="rId67" Type="http://schemas.openxmlformats.org/officeDocument/2006/relationships/hyperlink" Target="http://steamcommunity.com/id/TeamTom/" TargetMode="External"/><Relationship Id="rId68" Type="http://schemas.openxmlformats.org/officeDocument/2006/relationships/hyperlink" Target="http://steamcommunity.com/profiles/76561198025273543/" TargetMode="External"/><Relationship Id="rId69" Type="http://schemas.openxmlformats.org/officeDocument/2006/relationships/hyperlink" Target="http://steamcommunity.com/profiles/76561198167943974/" TargetMode="External"/><Relationship Id="rId70" Type="http://schemas.openxmlformats.org/officeDocument/2006/relationships/hyperlink" Target="http://steamcommunity.com/profiles/76561198052894813/" TargetMode="External"/><Relationship Id="rId71" Type="http://schemas.openxmlformats.org/officeDocument/2006/relationships/hyperlink" Target="http://steamcommunity.com/id/videogamesRXX/" TargetMode="External"/><Relationship Id="rId72" Type="http://schemas.openxmlformats.org/officeDocument/2006/relationships/hyperlink" Target="http://steamcommunity.com/id/yukisnow78/" TargetMode="External"/><Relationship Id="rId73" Type="http://schemas.openxmlformats.org/officeDocument/2006/relationships/hyperlink" Target="http://steamcommunity.com/id/Pi142/" TargetMode="External"/><Relationship Id="rId74" Type="http://schemas.openxmlformats.org/officeDocument/2006/relationships/hyperlink" Target="http://steamcommunity.com/id/skare708/" TargetMode="External"/><Relationship Id="rId75" Type="http://schemas.openxmlformats.org/officeDocument/2006/relationships/hyperlink" Target="http://steamcommunity.com/id/slurk/" TargetMode="External"/><Relationship Id="rId76" Type="http://schemas.openxmlformats.org/officeDocument/2006/relationships/hyperlink" Target="http://steamcommunity.com/profiles/76561198064702379/" TargetMode="External"/><Relationship Id="rId77" Type="http://schemas.openxmlformats.org/officeDocument/2006/relationships/hyperlink" Target="http://steamcommunity.com/profiles/76561198081170314/" TargetMode="External"/><Relationship Id="rId78" Type="http://schemas.openxmlformats.org/officeDocument/2006/relationships/hyperlink" Target="http://steamcommunity.com/id/mgn12495/" TargetMode="External"/><Relationship Id="rId79" Type="http://schemas.openxmlformats.org/officeDocument/2006/relationships/hyperlink" Target="http://steamcommunity.com/profiles/76561198062438334/" TargetMode="External"/><Relationship Id="rId80" Type="http://schemas.openxmlformats.org/officeDocument/2006/relationships/hyperlink" Target="http://steamcommunity.com/id/doqacc/" TargetMode="External"/><Relationship Id="rId81" Type="http://schemas.openxmlformats.org/officeDocument/2006/relationships/hyperlink" Target="http://steamcommunity.com/id/ShadowKnight332/" TargetMode="External"/><Relationship Id="rId82" Type="http://schemas.openxmlformats.org/officeDocument/2006/relationships/hyperlink" Target="http://steamcommunity.com/profiles/76561198122399851/" TargetMode="External"/><Relationship Id="rId83" Type="http://schemas.openxmlformats.org/officeDocument/2006/relationships/hyperlink" Target="http://steamcommunity.com/id/herbertken/" TargetMode="External"/><Relationship Id="rId84" Type="http://schemas.openxmlformats.org/officeDocument/2006/relationships/hyperlink" Target="http://steamcommunity.com/profiles/76561198050024642/" TargetMode="External"/><Relationship Id="rId85" Type="http://schemas.openxmlformats.org/officeDocument/2006/relationships/hyperlink" Target="http://steamcommunity.com/profiles/76561198018748830/" TargetMode="External"/><Relationship Id="rId86" Type="http://schemas.openxmlformats.org/officeDocument/2006/relationships/hyperlink" Target="http://steamcommunity.com/id/justthathelicopterpilot/" TargetMode="External"/><Relationship Id="rId87" Type="http://schemas.openxmlformats.org/officeDocument/2006/relationships/hyperlink" Target="http://steamcommunity.com/id/TheBigPepi1337/" TargetMode="External"/><Relationship Id="rId88" Type="http://schemas.openxmlformats.org/officeDocument/2006/relationships/hyperlink" Target="http://steamcommunity.com/id/DonaldUStrump4President/" TargetMode="External"/><Relationship Id="rId89" Type="http://schemas.openxmlformats.org/officeDocument/2006/relationships/hyperlink" Target="http://steamcommunity.com/profiles/76561198125460456/" TargetMode="External"/><Relationship Id="rId90" Type="http://schemas.openxmlformats.org/officeDocument/2006/relationships/hyperlink" Target="http://steamcommunity.com/profiles/76561198149243670/" TargetMode="External"/><Relationship Id="rId91" Type="http://schemas.openxmlformats.org/officeDocument/2006/relationships/hyperlink" Target="http://steamcommunity.com/id/ikilledagiantcrawdad/" TargetMode="External"/><Relationship Id="rId92" Type="http://schemas.openxmlformats.org/officeDocument/2006/relationships/hyperlink" Target="http://steamcommunity.com/id/hallosa/" TargetMode="External"/><Relationship Id="rId93" Type="http://schemas.openxmlformats.org/officeDocument/2006/relationships/hyperlink" Target="http://steamcommunity.com/profiles/76561198189196014/" TargetMode="External"/><Relationship Id="rId94" Type="http://schemas.openxmlformats.org/officeDocument/2006/relationships/hyperlink" Target="http://steamcommunity.com/id/titansfuryayr/" TargetMode="External"/><Relationship Id="rId95" Type="http://schemas.openxmlformats.org/officeDocument/2006/relationships/hyperlink" Target="http://steamcommunity.com/id/Just_killin/" TargetMode="External"/><Relationship Id="rId96" Type="http://schemas.openxmlformats.org/officeDocument/2006/relationships/hyperlink" Target="http://steamcommunity.com/id/SgtShocker/" TargetMode="External"/><Relationship Id="rId97" Type="http://schemas.openxmlformats.org/officeDocument/2006/relationships/hyperlink" Target="http://steamcommunity.com/profiles/76561198009195009/" TargetMode="External"/><Relationship Id="rId98" Type="http://schemas.openxmlformats.org/officeDocument/2006/relationships/hyperlink" Target="http://steamcommunity.com/id/seannao/" TargetMode="External"/><Relationship Id="rId99" Type="http://schemas.openxmlformats.org/officeDocument/2006/relationships/hyperlink" Target="http://steamcommunity.com/profiles/76561198000251860/" TargetMode="External"/><Relationship Id="rId100" Type="http://schemas.openxmlformats.org/officeDocument/2006/relationships/hyperlink" Target="http://steamcommunity.com/id/kryskiller666/" TargetMode="External"/><Relationship Id="rId101" Type="http://schemas.openxmlformats.org/officeDocument/2006/relationships/hyperlink" Target="http://steamcommunity.com/id/ZigZags/" TargetMode="External"/><Relationship Id="rId102" Type="http://schemas.openxmlformats.org/officeDocument/2006/relationships/hyperlink" Target="http://steamcommunity.com/id/razivoid/" TargetMode="External"/><Relationship Id="rId103" Type="http://schemas.openxmlformats.org/officeDocument/2006/relationships/hyperlink" Target="http://steamcommunity.com/id/coldAlpha/" TargetMode="External"/><Relationship Id="rId104" Type="http://schemas.openxmlformats.org/officeDocument/2006/relationships/hyperlink" Target="http://steamcommunity.com/id/RaikoTazaki/" TargetMode="External"/><Relationship Id="rId105" Type="http://schemas.openxmlformats.org/officeDocument/2006/relationships/hyperlink" Target="http://steamcommunity.com/profiles/76561198007766797/" TargetMode="External"/><Relationship Id="rId106" Type="http://schemas.openxmlformats.org/officeDocument/2006/relationships/hyperlink" Target="http://steamcommunity.com/id/darknightcze/" TargetMode="External"/><Relationship Id="rId107" Type="http://schemas.openxmlformats.org/officeDocument/2006/relationships/hyperlink" Target="http://steamcommunity.com/id/Lemas650/" TargetMode="External"/><Relationship Id="rId108" Type="http://schemas.openxmlformats.org/officeDocument/2006/relationships/hyperlink" Target="http://steamcommunity.com/id/seviksw/" TargetMode="External"/><Relationship Id="rId109" Type="http://schemas.openxmlformats.org/officeDocument/2006/relationships/hyperlink" Target="http://steamcommunity.com/id/harli/" TargetMode="External"/><Relationship Id="rId110" Type="http://schemas.openxmlformats.org/officeDocument/2006/relationships/hyperlink" Target="http://steamcommunity.com/id/exteria_ray/" TargetMode="External"/><Relationship Id="rId111" Type="http://schemas.openxmlformats.org/officeDocument/2006/relationships/hyperlink" Target="http://steamcommunity.com/id/Shamit/" TargetMode="External"/><Relationship Id="rId112" Type="http://schemas.openxmlformats.org/officeDocument/2006/relationships/hyperlink" Target="http://steamcommunity.com/profiles/76561198045029311/" TargetMode="External"/><Relationship Id="rId113" Type="http://schemas.openxmlformats.org/officeDocument/2006/relationships/hyperlink" Target="http://steamcommunity.com/profiles/76561197987640385/" TargetMode="External"/><Relationship Id="rId114" Type="http://schemas.openxmlformats.org/officeDocument/2006/relationships/hyperlink" Target="http://steamcommunity.com/id/theslayer703/" TargetMode="External"/><Relationship Id="rId115" Type="http://schemas.openxmlformats.org/officeDocument/2006/relationships/hyperlink" Target="http://steamcommunity.com/id/Nammi_namm/" TargetMode="External"/><Relationship Id="rId116" Type="http://schemas.openxmlformats.org/officeDocument/2006/relationships/hyperlink" Target="http://steamcommunity.com/id/Tuna7/" TargetMode="External"/><Relationship Id="rId117" Type="http://schemas.openxmlformats.org/officeDocument/2006/relationships/hyperlink" Target="http://steamcommunity.com/profiles/76561198073888031/" TargetMode="External"/><Relationship Id="rId118" Type="http://schemas.openxmlformats.org/officeDocument/2006/relationships/hyperlink" Target="http://steamcommunity.com/profiles/76561198044341316/" TargetMode="External"/><Relationship Id="rId119" Type="http://schemas.openxmlformats.org/officeDocument/2006/relationships/hyperlink" Target="http://steamcommunity.com/id/awesomerock/" TargetMode="External"/><Relationship Id="rId120" Type="http://schemas.openxmlformats.org/officeDocument/2006/relationships/hyperlink" Target="http://steamcommunity.com/id/killdonaldtrump/" TargetMode="External"/><Relationship Id="rId121" Type="http://schemas.openxmlformats.org/officeDocument/2006/relationships/hyperlink" Target="http://steamcommunity.com/profiles/76561198037622261/" TargetMode="External"/><Relationship Id="rId122" Type="http://schemas.openxmlformats.org/officeDocument/2006/relationships/hyperlink" Target="http://steamcommunity.com/id/entek/" TargetMode="External"/><Relationship Id="rId123" Type="http://schemas.openxmlformats.org/officeDocument/2006/relationships/hyperlink" Target="http://steamcommunity.com/profiles/76561198057019483/" TargetMode="External"/><Relationship Id="rId124" Type="http://schemas.openxmlformats.org/officeDocument/2006/relationships/hyperlink" Target="http://steamcommunity.com/id/KhaotikKiller/" TargetMode="External"/><Relationship Id="rId125" Type="http://schemas.openxmlformats.org/officeDocument/2006/relationships/hyperlink" Target="http://steamcommunity.com/profiles/76561198003584248/" TargetMode="External"/><Relationship Id="rId126" Type="http://schemas.openxmlformats.org/officeDocument/2006/relationships/hyperlink" Target="http://steamcommunity.com/id/zeemodernnerd/" TargetMode="External"/><Relationship Id="rId127" Type="http://schemas.openxmlformats.org/officeDocument/2006/relationships/hyperlink" Target="http://steamcommunity.com/id/SlowmotionWaterfall/" TargetMode="External"/><Relationship Id="rId128" Type="http://schemas.openxmlformats.org/officeDocument/2006/relationships/hyperlink" Target="http://steamcommunity.com/profiles/76561197968514473/" TargetMode="External"/><Relationship Id="rId129" Type="http://schemas.openxmlformats.org/officeDocument/2006/relationships/hyperlink" Target="http://steamcommunity.com/id/hunter65536/" TargetMode="External"/><Relationship Id="rId130" Type="http://schemas.openxmlformats.org/officeDocument/2006/relationships/hyperlink" Target="http://steamcommunity.com/id/tnndnn/" TargetMode="External"/><Relationship Id="rId131" Type="http://schemas.openxmlformats.org/officeDocument/2006/relationships/hyperlink" Target="http://steamcommunity.com/id/YaRenOnSteamNigs/" TargetMode="External"/><Relationship Id="rId132" Type="http://schemas.openxmlformats.org/officeDocument/2006/relationships/hyperlink" Target="http://steamcommunity.com/id/ashesforpresident/" TargetMode="External"/><Relationship Id="rId133" Type="http://schemas.openxmlformats.org/officeDocument/2006/relationships/hyperlink" Target="http://steamcommunity.com/profiles/76561198024237760/" TargetMode="External"/><Relationship Id="rId134" Type="http://schemas.openxmlformats.org/officeDocument/2006/relationships/hyperlink" Target="http://steamcommunity.com/id/TheVajoober/" TargetMode="External"/><Relationship Id="rId135" Type="http://schemas.openxmlformats.org/officeDocument/2006/relationships/hyperlink" Target="http://steamcommunity.com/profiles/76561198046637865/" TargetMode="External"/><Relationship Id="rId136" Type="http://schemas.openxmlformats.org/officeDocument/2006/relationships/hyperlink" Target="http://steamcommunity.com/id/hafewakarimasenlol/" TargetMode="External"/><Relationship Id="rId137" Type="http://schemas.openxmlformats.org/officeDocument/2006/relationships/hyperlink" Target="http://steamcommunity.com/id/mccity/" TargetMode="External"/><Relationship Id="rId138" Type="http://schemas.openxmlformats.org/officeDocument/2006/relationships/hyperlink" Target="http://steamcommunity.com/id/tuxdeep/" TargetMode="External"/><Relationship Id="rId139" Type="http://schemas.openxmlformats.org/officeDocument/2006/relationships/hyperlink" Target="http://steamcommunity.com/id/oldbud/" TargetMode="External"/><Relationship Id="rId140" Type="http://schemas.openxmlformats.org/officeDocument/2006/relationships/hyperlink" Target="http://steamcommunity.com/id/commissarbro/" TargetMode="External"/><Relationship Id="rId141" Type="http://schemas.openxmlformats.org/officeDocument/2006/relationships/hyperlink" Target="http://steamcommunity.com/id/TukiTaki/" TargetMode="External"/><Relationship Id="rId142" Type="http://schemas.openxmlformats.org/officeDocument/2006/relationships/hyperlink" Target="http://steamcommunity.com/id/Killercheat/" TargetMode="External"/><Relationship Id="rId143" Type="http://schemas.openxmlformats.org/officeDocument/2006/relationships/hyperlink" Target="http://steamcommunity.com/id/kmfb/" TargetMode="External"/><Relationship Id="rId144" Type="http://schemas.openxmlformats.org/officeDocument/2006/relationships/hyperlink" Target="http://steamcommunity.com/id/Beltzarack/" TargetMode="External"/><Relationship Id="rId145" Type="http://schemas.openxmlformats.org/officeDocument/2006/relationships/hyperlink" Target="http://steamcommunity.com/profiles/76561198009205423/" TargetMode="External"/><Relationship Id="rId146" Type="http://schemas.openxmlformats.org/officeDocument/2006/relationships/hyperlink" Target="http://steamcommunity.com/id/greybutnotgey/" TargetMode="External"/><Relationship Id="rId147" Type="http://schemas.openxmlformats.org/officeDocument/2006/relationships/hyperlink" Target="http://steamcommunity.com/id/Just_killin/" TargetMode="External"/><Relationship Id="rId148" Type="http://schemas.openxmlformats.org/officeDocument/2006/relationships/hyperlink" Target="http://steamcommunity.com/id/Vanquisher666/" TargetMode="External"/><Relationship Id="rId149" Type="http://schemas.openxmlformats.org/officeDocument/2006/relationships/hyperlink" Target="http://steamcommunity.com/id/TheTheory/" TargetMode="External"/><Relationship Id="rId150" Type="http://schemas.openxmlformats.org/officeDocument/2006/relationships/hyperlink" Target="http://steamcommunity.com/id/Superdankmeme/" TargetMode="External"/><Relationship Id="rId151" Type="http://schemas.openxmlformats.org/officeDocument/2006/relationships/hyperlink" Target="http://steamcommunity.com/profiles/76561197961645804/" TargetMode="External"/><Relationship Id="rId152" Type="http://schemas.openxmlformats.org/officeDocument/2006/relationships/hyperlink" Target="http://steamcommunity.com/id/TheVigilantShield/" TargetMode="External"/><Relationship Id="rId153" Type="http://schemas.openxmlformats.org/officeDocument/2006/relationships/hyperlink" Target="http://steamcommunity.com/profiles/76561198079212460/" TargetMode="External"/><Relationship Id="rId154" Type="http://schemas.openxmlformats.org/officeDocument/2006/relationships/hyperlink" Target="http://steamcommunity.com/profiles/76561198122639769/" TargetMode="External"/><Relationship Id="rId155" Type="http://schemas.openxmlformats.org/officeDocument/2006/relationships/hyperlink" Target="http://steamcommunity.com/profiles/76561198062573248/" TargetMode="External"/><Relationship Id="rId156" Type="http://schemas.openxmlformats.org/officeDocument/2006/relationships/hyperlink" Target="http://steamcommunity.com/id/LittleRedAngel/" TargetMode="External"/><Relationship Id="rId157" Type="http://schemas.openxmlformats.org/officeDocument/2006/relationships/hyperlink" Target="http://steamcommunity.com/id/kowakum/" TargetMode="External"/><Relationship Id="rId158" Type="http://schemas.openxmlformats.org/officeDocument/2006/relationships/hyperlink" Target="http://steamcommunity.com/id/Pixelcraftables/" TargetMode="External"/><Relationship Id="rId159" Type="http://schemas.openxmlformats.org/officeDocument/2006/relationships/hyperlink" Target="http://steamcommunity.com/id/strykery/" TargetMode="External"/><Relationship Id="rId160" Type="http://schemas.openxmlformats.org/officeDocument/2006/relationships/hyperlink" Target="http://steamcommunity.com/id/Kimowola/" TargetMode="External"/><Relationship Id="rId161" Type="http://schemas.openxmlformats.org/officeDocument/2006/relationships/hyperlink" Target="http://steamcommunity.com/profiles/76561198107636878/" TargetMode="External"/><Relationship Id="rId162" Type="http://schemas.openxmlformats.org/officeDocument/2006/relationships/hyperlink" Target="http://steamcommunity.com/id/vortexmars/" TargetMode="External"/><Relationship Id="rId163" Type="http://schemas.openxmlformats.org/officeDocument/2006/relationships/hyperlink" Target="http://steamcommunity.com/id/coolrunnings/" TargetMode="External"/><Relationship Id="rId164" Type="http://schemas.openxmlformats.org/officeDocument/2006/relationships/hyperlink" Target="http://steamcommunity.com/id/flusa/" TargetMode="External"/><Relationship Id="rId165" Type="http://schemas.openxmlformats.org/officeDocument/2006/relationships/hyperlink" Target="http://steamcommunity.com/id/Janitorcleanssteam/" TargetMode="External"/><Relationship Id="rId166" Type="http://schemas.openxmlformats.org/officeDocument/2006/relationships/hyperlink" Target="http://steamcommunity.com/id/CheesyNachoTv/" TargetMode="External"/><Relationship Id="rId167" Type="http://schemas.openxmlformats.org/officeDocument/2006/relationships/hyperlink" Target="http://steamcommunity.com/profiles/76561198011198144/" TargetMode="External"/><Relationship Id="rId168" Type="http://schemas.openxmlformats.org/officeDocument/2006/relationships/hyperlink" Target="http://steamcommunity.com/id/pyramidsarecool/" TargetMode="External"/><Relationship Id="rId169" Type="http://schemas.openxmlformats.org/officeDocument/2006/relationships/hyperlink" Target="http://steamcommunity.com/id/AridZachdeath/" TargetMode="External"/><Relationship Id="rId170" Type="http://schemas.openxmlformats.org/officeDocument/2006/relationships/hyperlink" Target="http://steamcommunity.com/id/williamlitchfield/" TargetMode="External"/><Relationship Id="rId171" Type="http://schemas.openxmlformats.org/officeDocument/2006/relationships/hyperlink" Target="http://steamcommunity.com/id/subiime/" TargetMode="External"/><Relationship Id="rId172" Type="http://schemas.openxmlformats.org/officeDocument/2006/relationships/hyperlink" Target="http://steamcommunity.com/id/aytic/" TargetMode="External"/><Relationship Id="rId173" Type="http://schemas.openxmlformats.org/officeDocument/2006/relationships/hyperlink" Target="http://steamcommunity.com/id/Circumsized/" TargetMode="External"/><Relationship Id="rId174" Type="http://schemas.openxmlformats.org/officeDocument/2006/relationships/hyperlink" Target="http://steamcommunity.com/profiles/76561198125910000/" TargetMode="External"/><Relationship Id="rId175" Type="http://schemas.openxmlformats.org/officeDocument/2006/relationships/hyperlink" Target="http://steamcommunity.com/profiles/76561198042710839/" TargetMode="External"/><Relationship Id="rId176" Type="http://schemas.openxmlformats.org/officeDocument/2006/relationships/hyperlink" Target="http://steamcommunity.com/id/SomeHurt/" TargetMode="External"/><Relationship Id="rId177" Type="http://schemas.openxmlformats.org/officeDocument/2006/relationships/hyperlink" Target="http://steamcommunity.com/id/RageBullet/" TargetMode="External"/><Relationship Id="rId178" Type="http://schemas.openxmlformats.org/officeDocument/2006/relationships/hyperlink" Target="http://steamcommunity.com/id/KaineLoveDonuts/" TargetMode="External"/><Relationship Id="rId179" Type="http://schemas.openxmlformats.org/officeDocument/2006/relationships/hyperlink" Target="http://steamcommunity.com/id/murphyslawyer87/" TargetMode="External"/><Relationship Id="rId180" Type="http://schemas.openxmlformats.org/officeDocument/2006/relationships/hyperlink" Target="http://steamcommunity.com/id/Finissons/" TargetMode="External"/><Relationship Id="rId181" Type="http://schemas.openxmlformats.org/officeDocument/2006/relationships/hyperlink" Target="http://steamcommunity.com/profiles/76561198060640386/" TargetMode="External"/><Relationship Id="rId182" Type="http://schemas.openxmlformats.org/officeDocument/2006/relationships/hyperlink" Target="http://steamcommunity.com/profiles/76561198037210731/" TargetMode="External"/><Relationship Id="rId183" Type="http://schemas.openxmlformats.org/officeDocument/2006/relationships/hyperlink" Target="http://steamcommunity.com/profiles/76561198119429903/" TargetMode="External"/><Relationship Id="rId184" Type="http://schemas.openxmlformats.org/officeDocument/2006/relationships/hyperlink" Target="http://steamcommunity.com/profiles/76561198102532096/" TargetMode="External"/><Relationship Id="rId185" Type="http://schemas.openxmlformats.org/officeDocument/2006/relationships/hyperlink" Target="http://steamcommunity.com/id/Skarrphedinn/" TargetMode="External"/><Relationship Id="rId186" Type="http://schemas.openxmlformats.org/officeDocument/2006/relationships/hyperlink" Target="http://steamcommunity.com/profiles/76561198113194612/" TargetMode="External"/><Relationship Id="rId187" Type="http://schemas.openxmlformats.org/officeDocument/2006/relationships/hyperlink" Target="http://steamcommunity.com/id/pretentiouswutangratz/" TargetMode="External"/><Relationship Id="rId188" Type="http://schemas.openxmlformats.org/officeDocument/2006/relationships/hyperlink" Target="http://steamcommunity.com/id/gorloss/" TargetMode="External"/><Relationship Id="rId189" Type="http://schemas.openxmlformats.org/officeDocument/2006/relationships/hyperlink" Target="http://steamcommunity.com/id/asquarem/" TargetMode="External"/><Relationship Id="rId190" Type="http://schemas.openxmlformats.org/officeDocument/2006/relationships/hyperlink" Target="http://steamcommunity.com/id/orfabaa/" TargetMode="External"/><Relationship Id="rId191" Type="http://schemas.openxmlformats.org/officeDocument/2006/relationships/hyperlink" Target="http://steamcommunity.com/id/virusheu/" TargetMode="External"/><Relationship Id="rId192" Type="http://schemas.openxmlformats.org/officeDocument/2006/relationships/hyperlink" Target="http://steamcommunity.com/id/sgtpieman/" TargetMode="External"/><Relationship Id="rId193" Type="http://schemas.openxmlformats.org/officeDocument/2006/relationships/hyperlink" Target="http://steamcommunity.com/id/-GERM/" TargetMode="External"/><Relationship Id="rId194" Type="http://schemas.openxmlformats.org/officeDocument/2006/relationships/hyperlink" Target="http://steamcommunity.com/id/12111312213211/" TargetMode="External"/><Relationship Id="rId195" Type="http://schemas.openxmlformats.org/officeDocument/2006/relationships/hyperlink" Target="http://steamcommunity.com/id/auroadrunner/" TargetMode="External"/><Relationship Id="rId196" Type="http://schemas.openxmlformats.org/officeDocument/2006/relationships/hyperlink" Target="http://steamcommunity.com/profiles/76561198069418367/" TargetMode="External"/><Relationship Id="rId197" Type="http://schemas.openxmlformats.org/officeDocument/2006/relationships/hyperlink" Target="http://steamcommunity.com/profiles/76561198015281881/" TargetMode="External"/><Relationship Id="rId198" Type="http://schemas.openxmlformats.org/officeDocument/2006/relationships/hyperlink" Target="http://steamcommunity.com/profiles/76561198006598803/" TargetMode="External"/><Relationship Id="rId199" Type="http://schemas.openxmlformats.org/officeDocument/2006/relationships/hyperlink" Target="http://steamcommunity.com/profiles/76561198030862649/" TargetMode="External"/><Relationship Id="rId200" Type="http://schemas.openxmlformats.org/officeDocument/2006/relationships/hyperlink" Target="http://steamcommunity.com/profiles/76561198061637975/" TargetMode="External"/><Relationship Id="rId201" Type="http://schemas.openxmlformats.org/officeDocument/2006/relationships/hyperlink" Target="http://steamcommunity.com/id/nvshadow/" TargetMode="External"/><Relationship Id="rId202" Type="http://schemas.openxmlformats.org/officeDocument/2006/relationships/hyperlink" Target="http://steamcommunity.com/id/wudichao/" TargetMode="External"/><Relationship Id="rId203" Type="http://schemas.openxmlformats.org/officeDocument/2006/relationships/hyperlink" Target="http://steamcommunity.com/id/StrongCrayon/" TargetMode="External"/><Relationship Id="rId204" Type="http://schemas.openxmlformats.org/officeDocument/2006/relationships/hyperlink" Target="http://steamcommunity.com/id/jacobrammer/" TargetMode="External"/><Relationship Id="rId205" Type="http://schemas.openxmlformats.org/officeDocument/2006/relationships/hyperlink" Target="http://steamcommunity.com/id/konggary/" TargetMode="External"/><Relationship Id="rId206" Type="http://schemas.openxmlformats.org/officeDocument/2006/relationships/hyperlink" Target="http://steamcommunity.com/id/itsafuckingbulldozer/" TargetMode="External"/><Relationship Id="rId207" Type="http://schemas.openxmlformats.org/officeDocument/2006/relationships/hyperlink" Target="http://steamcommunity.com/id/borleskort/" TargetMode="External"/><Relationship Id="rId208" Type="http://schemas.openxmlformats.org/officeDocument/2006/relationships/hyperlink" Target="http://steamcommunity.com/id/overnixs/" TargetMode="External"/><Relationship Id="rId209" Type="http://schemas.openxmlformats.org/officeDocument/2006/relationships/hyperlink" Target="http://steamcommunity.com/id/Sindruz/" TargetMode="External"/><Relationship Id="rId210" Type="http://schemas.openxmlformats.org/officeDocument/2006/relationships/hyperlink" Target="http://steamcommunity.com/profiles/76561198037950967/" TargetMode="External"/><Relationship Id="rId211" Type="http://schemas.openxmlformats.org/officeDocument/2006/relationships/hyperlink" Target="http://steamcommunity.com/id/TOPLEL/" TargetMode="External"/><Relationship Id="rId212" Type="http://schemas.openxmlformats.org/officeDocument/2006/relationships/hyperlink" Target="http://steamcommunity.com/profiles/76561198217704971/" TargetMode="External"/><Relationship Id="rId213" Type="http://schemas.openxmlformats.org/officeDocument/2006/relationships/hyperlink" Target="http://steamcommunity.com/id/Alyssadabeast/" TargetMode="External"/><Relationship Id="rId214" Type="http://schemas.openxmlformats.org/officeDocument/2006/relationships/hyperlink" Target="http://steamcommunity.com/id/Nightfiree/" TargetMode="External"/><Relationship Id="rId215" Type="http://schemas.openxmlformats.org/officeDocument/2006/relationships/hyperlink" Target="http://steamcommunity.com/id/AceCam/" TargetMode="External"/><Relationship Id="rId216" Type="http://schemas.openxmlformats.org/officeDocument/2006/relationships/hyperlink" Target="http://steamcommunity.com/profiles/76561198235799014/" TargetMode="External"/><Relationship Id="rId217" Type="http://schemas.openxmlformats.org/officeDocument/2006/relationships/hyperlink" Target="http://steamcommunity.com/profiles/76561198241994594/" TargetMode="External"/><Relationship Id="rId218" Type="http://schemas.openxmlformats.org/officeDocument/2006/relationships/hyperlink" Target="http://steamcommunity.com/id/Asomiraia/" TargetMode="External"/><Relationship Id="rId219" Type="http://schemas.openxmlformats.org/officeDocument/2006/relationships/hyperlink" Target="http://steamcommunity.com/profiles/76561198059192218/" TargetMode="External"/><Relationship Id="rId220" Type="http://schemas.openxmlformats.org/officeDocument/2006/relationships/hyperlink" Target="http://steamcommunity.com/id/nvshadow/" TargetMode="External"/><Relationship Id="rId221" Type="http://schemas.openxmlformats.org/officeDocument/2006/relationships/hyperlink" Target="http://steamcommunity.com/id/Ventragon/" TargetMode="External"/><Relationship Id="rId222" Type="http://schemas.openxmlformats.org/officeDocument/2006/relationships/hyperlink" Target="http://steamcommunity.com/id/Dzwiedz/" TargetMode="External"/><Relationship Id="rId223" Type="http://schemas.openxmlformats.org/officeDocument/2006/relationships/hyperlink" Target="http://steamcommunity.com/id/Psycho_Reaper/" TargetMode="External"/><Relationship Id="rId224" Type="http://schemas.openxmlformats.org/officeDocument/2006/relationships/hyperlink" Target="http://steamcommunity.com/id/Namare/" TargetMode="External"/><Relationship Id="rId225" Type="http://schemas.openxmlformats.org/officeDocument/2006/relationships/hyperlink" Target="http://steamcommunity.com/id/zeemodernnerd/" TargetMode="External"/><Relationship Id="rId226" Type="http://schemas.openxmlformats.org/officeDocument/2006/relationships/hyperlink" Target="http://steamcommunity.com/id/casinomorph/" TargetMode="External"/><Relationship Id="rId227" Type="http://schemas.openxmlformats.org/officeDocument/2006/relationships/hyperlink" Target="http://steamcommunity.com/id/GrayHox/" TargetMode="External"/><Relationship Id="rId228" Type="http://schemas.openxmlformats.org/officeDocument/2006/relationships/hyperlink" Target="http://steamcommunity.com/id/LegendarySage/" TargetMode="External"/><Relationship Id="rId229" Type="http://schemas.openxmlformats.org/officeDocument/2006/relationships/hyperlink" Target="http://steamcommunity.com/profiles/76561198038610349/" TargetMode="External"/><Relationship Id="rId230" Type="http://schemas.openxmlformats.org/officeDocument/2006/relationships/hyperlink" Target="http://steamcommunity.com/id/kowakum/" TargetMode="External"/><Relationship Id="rId231" Type="http://schemas.openxmlformats.org/officeDocument/2006/relationships/hyperlink" Target="http://steamcommunity.com/id/PrudishUncle8/" TargetMode="External"/><Relationship Id="rId232" Type="http://schemas.openxmlformats.org/officeDocument/2006/relationships/hyperlink" Target="http://steamcommunity.com/id/germakochi/" TargetMode="External"/><Relationship Id="rId233" Type="http://schemas.openxmlformats.org/officeDocument/2006/relationships/hyperlink" Target="http://steamcommunity.com/id/Strat1968/" TargetMode="External"/><Relationship Id="rId234" Type="http://schemas.openxmlformats.org/officeDocument/2006/relationships/hyperlink" Target="http://steamcommunity.com/id/spiciest/" TargetMode="External"/><Relationship Id="rId235" Type="http://schemas.openxmlformats.org/officeDocument/2006/relationships/hyperlink" Target="http://steamcommunity.com/id/viktor6665/" TargetMode="External"/><Relationship Id="rId236" Type="http://schemas.openxmlformats.org/officeDocument/2006/relationships/hyperlink" Target="http://steamcommunity.com/id/Soberson/" TargetMode="External"/><Relationship Id="rId237" Type="http://schemas.openxmlformats.org/officeDocument/2006/relationships/hyperlink" Target="http://steamcommunity.com/id/Alvazia/" TargetMode="External"/><Relationship Id="rId238" Type="http://schemas.openxmlformats.org/officeDocument/2006/relationships/hyperlink" Target="http://steamcommunity.com/id/zeemodernnerd/" TargetMode="External"/><Relationship Id="rId239" Type="http://schemas.openxmlformats.org/officeDocument/2006/relationships/hyperlink" Target="http://steamcommunity.com/id/VoodooCarpet/" TargetMode="External"/><Relationship Id="rId240" Type="http://schemas.openxmlformats.org/officeDocument/2006/relationships/hyperlink" Target="http://steamcommunity.com/id/TeamTom/" TargetMode="External"/><Relationship Id="rId241" Type="http://schemas.openxmlformats.org/officeDocument/2006/relationships/hyperlink" Target="http://steamcommunity.com/profiles/76561198011146487/" TargetMode="External"/><Relationship Id="rId242" Type="http://schemas.openxmlformats.org/officeDocument/2006/relationships/hyperlink" Target="http://steamcommunity.com/profiles/76561198057415490/" TargetMode="External"/><Relationship Id="rId243" Type="http://schemas.openxmlformats.org/officeDocument/2006/relationships/hyperlink" Target="http://steamcommunity.com/id/jungle-jim/" TargetMode="External"/><Relationship Id="rId244" Type="http://schemas.openxmlformats.org/officeDocument/2006/relationships/hyperlink" Target="http://steamcommunity.com/id/danielcasme/" TargetMode="External"/><Relationship Id="rId245" Type="http://schemas.openxmlformats.org/officeDocument/2006/relationships/hyperlink" Target="http://steamcommunity.com/id/nexiu/" TargetMode="External"/><Relationship Id="rId246" Type="http://schemas.openxmlformats.org/officeDocument/2006/relationships/hyperlink" Target="http://steamcommunity.com/id/narukoopa/" TargetMode="External"/><Relationship Id="rId247" Type="http://schemas.openxmlformats.org/officeDocument/2006/relationships/hyperlink" Target="http://steamcommunity.com/id/PantlessPaton/" TargetMode="External"/><Relationship Id="rId248" Type="http://schemas.openxmlformats.org/officeDocument/2006/relationships/hyperlink" Target="http://steamcommunity.com/profiles/76561198148334876/" TargetMode="External"/><Relationship Id="rId249" Type="http://schemas.openxmlformats.org/officeDocument/2006/relationships/hyperlink" Target="http://steamcommunity.com/id/ERICs753/" TargetMode="External"/><Relationship Id="rId250" Type="http://schemas.openxmlformats.org/officeDocument/2006/relationships/hyperlink" Target="http://steamcommunity.com/id/eviljackcarver/" TargetMode="External"/><Relationship Id="rId251" Type="http://schemas.openxmlformats.org/officeDocument/2006/relationships/hyperlink" Target="http://steamcommunity.com/id/MagicalPericles/" TargetMode="External"/><Relationship Id="rId252" Type="http://schemas.openxmlformats.org/officeDocument/2006/relationships/hyperlink" Target="http://steamcommunity.com/profiles/76561198074502848/" TargetMode="External"/><Relationship Id="rId253" Type="http://schemas.openxmlformats.org/officeDocument/2006/relationships/hyperlink" Target="http://steamcommunity.com/profiles/76561198128331057/" TargetMode="External"/><Relationship Id="rId254" Type="http://schemas.openxmlformats.org/officeDocument/2006/relationships/hyperlink" Target="http://steamcommunity.com/id/Sofakingwetaughtit/" TargetMode="External"/><Relationship Id="rId255" Type="http://schemas.openxmlformats.org/officeDocument/2006/relationships/hyperlink" Target="http://steamcommunity.com/id/velkomen/" TargetMode="External"/><Relationship Id="rId256" Type="http://schemas.openxmlformats.org/officeDocument/2006/relationships/hyperlink" Target="http://steamcommunity.com/profiles/76561197993891197/" TargetMode="External"/><Relationship Id="rId257" Type="http://schemas.openxmlformats.org/officeDocument/2006/relationships/hyperlink" Target="http://steamcommunity.com/id/pybun/" TargetMode="External"/><Relationship Id="rId258" Type="http://schemas.openxmlformats.org/officeDocument/2006/relationships/hyperlink" Target="http://steamcommunity.com/profiles/76561198073844467/" TargetMode="External"/><Relationship Id="rId259" Type="http://schemas.openxmlformats.org/officeDocument/2006/relationships/hyperlink" Target="http://steamcommunity.com/profiles/76561198143746392/" TargetMode="External"/><Relationship Id="rId260" Type="http://schemas.openxmlformats.org/officeDocument/2006/relationships/hyperlink" Target="http://steamcommunity.com/id/mexicanriceballs/" TargetMode="External"/><Relationship Id="rId261" Type="http://schemas.openxmlformats.org/officeDocument/2006/relationships/hyperlink" Target="http://steamcommunity.com/profiles/76561197979149104/" TargetMode="External"/><Relationship Id="rId262" Type="http://schemas.openxmlformats.org/officeDocument/2006/relationships/hyperlink" Target="http://steamcommunity.com/profiles/76561198109425656/" TargetMode="External"/><Relationship Id="rId263" Type="http://schemas.openxmlformats.org/officeDocument/2006/relationships/hyperlink" Target="http://steamcommunity.com/id/runeraze/" TargetMode="External"/><Relationship Id="rId264" Type="http://schemas.openxmlformats.org/officeDocument/2006/relationships/hyperlink" Target="http://steamcommunity.com/profiles/76561198032384552/" TargetMode="External"/><Relationship Id="rId265" Type="http://schemas.openxmlformats.org/officeDocument/2006/relationships/hyperlink" Target="http://steamcommunity.com/profiles/76561198021797478/" TargetMode="External"/><Relationship Id="rId266" Type="http://schemas.openxmlformats.org/officeDocument/2006/relationships/hyperlink" Target="http://steamcommunity.com/id/lutheine/" TargetMode="External"/><Relationship Id="rId267" Type="http://schemas.openxmlformats.org/officeDocument/2006/relationships/hyperlink" Target="http://steamcommunity.com/id/silverlik/" TargetMode="External"/><Relationship Id="rId268" Type="http://schemas.openxmlformats.org/officeDocument/2006/relationships/hyperlink" Target="http://steamcommunity.com/id/Horrux/" TargetMode="External"/><Relationship Id="rId269" Type="http://schemas.openxmlformats.org/officeDocument/2006/relationships/hyperlink" Target="http://steamcommunity.com/profiles/76561198050346453/" TargetMode="External"/><Relationship Id="rId270" Type="http://schemas.openxmlformats.org/officeDocument/2006/relationships/hyperlink" Target="http://steamcommunity.com/profiles/76561198249172570/" TargetMode="External"/><Relationship Id="rId271" Type="http://schemas.openxmlformats.org/officeDocument/2006/relationships/hyperlink" Target="http://steamcommunity.com/profiles/76561197970723934/" TargetMode="External"/><Relationship Id="rId272" Type="http://schemas.openxmlformats.org/officeDocument/2006/relationships/hyperlink" Target="http://steamcommunity.com/id/codexus/" TargetMode="External"/><Relationship Id="rId273" Type="http://schemas.openxmlformats.org/officeDocument/2006/relationships/hyperlink" Target="http://steamcommunity.com/profiles/76561198140584579/" TargetMode="External"/><Relationship Id="rId274" Type="http://schemas.openxmlformats.org/officeDocument/2006/relationships/hyperlink" Target="http://steamcommunity.com/profiles/76561198063535273/" TargetMode="External"/><Relationship Id="rId275" Type="http://schemas.openxmlformats.org/officeDocument/2006/relationships/hyperlink" Target="http://steamcommunity.com/id/Kaengeki/" TargetMode="External"/><Relationship Id="rId276" Type="http://schemas.openxmlformats.org/officeDocument/2006/relationships/hyperlink" Target="http://steamcommunity.com/id/InFortunaWeLust/" TargetMode="External"/><Relationship Id="rId277" Type="http://schemas.openxmlformats.org/officeDocument/2006/relationships/hyperlink" Target="http://steamcommunity.com/id/32565383777/" TargetMode="External"/><Relationship Id="rId278" Type="http://schemas.openxmlformats.org/officeDocument/2006/relationships/hyperlink" Target="http://steamcommunity.com/id/polkkagaming/" TargetMode="External"/><Relationship Id="rId279" Type="http://schemas.openxmlformats.org/officeDocument/2006/relationships/hyperlink" Target="http://steamcommunity.com/id/fatihG_/" TargetMode="External"/><Relationship Id="rId280" Type="http://schemas.openxmlformats.org/officeDocument/2006/relationships/hyperlink" Target="http://steamcommunity.com/id/huiboy/" TargetMode="External"/><Relationship Id="rId281" Type="http://schemas.openxmlformats.org/officeDocument/2006/relationships/hyperlink" Target="http://steamcommunity.com/profiles/76561197972390763/" TargetMode="External"/><Relationship Id="rId282" Type="http://schemas.openxmlformats.org/officeDocument/2006/relationships/hyperlink" Target="http://steamcommunity.com/profiles/76561198030739873/" TargetMode="External"/><Relationship Id="rId283" Type="http://schemas.openxmlformats.org/officeDocument/2006/relationships/hyperlink" Target="http://steamcommunity.com/id/RafiSaputra/" TargetMode="External"/><Relationship Id="rId284" Type="http://schemas.openxmlformats.org/officeDocument/2006/relationships/hyperlink" Target="http://steamcommunity.com/profiles/76561197999904169/" TargetMode="External"/><Relationship Id="rId285" Type="http://schemas.openxmlformats.org/officeDocument/2006/relationships/hyperlink" Target="http://steamcommunity.com/id/Isarii/" TargetMode="External"/><Relationship Id="rId286" Type="http://schemas.openxmlformats.org/officeDocument/2006/relationships/hyperlink" Target="http://steamcommunity.com/id/spaghyeti/" TargetMode="External"/><Relationship Id="rId287" Type="http://schemas.openxmlformats.org/officeDocument/2006/relationships/hyperlink" Target="http://steamcommunity.com/id/Orbnotacus/" TargetMode="External"/><Relationship Id="rId288" Type="http://schemas.openxmlformats.org/officeDocument/2006/relationships/hyperlink" Target="http://steamcommunity.com/profiles/76561198072528099/" TargetMode="External"/><Relationship Id="rId289" Type="http://schemas.openxmlformats.org/officeDocument/2006/relationships/hyperlink" Target="http://steamcommunity.com/id/Anubis_666/" TargetMode="External"/><Relationship Id="rId290" Type="http://schemas.openxmlformats.org/officeDocument/2006/relationships/hyperlink" Target="http://steamcommunity.com/profiles/76561198049240115/" TargetMode="External"/><Relationship Id="rId291" Type="http://schemas.openxmlformats.org/officeDocument/2006/relationships/hyperlink" Target="http://steamcommunity.com/profiles/76561197983082568/" TargetMode="External"/><Relationship Id="rId292" Type="http://schemas.openxmlformats.org/officeDocument/2006/relationships/hyperlink" Target="http://steamcommunity.com/id/pep0n/" TargetMode="External"/><Relationship Id="rId293" Type="http://schemas.openxmlformats.org/officeDocument/2006/relationships/hyperlink" Target="http://steamcommunity.com/profiles/76561198021551803/" TargetMode="External"/><Relationship Id="rId294" Type="http://schemas.openxmlformats.org/officeDocument/2006/relationships/hyperlink" Target="http://steamcommunity.com/id/gdifz/" TargetMode="External"/><Relationship Id="rId295" Type="http://schemas.openxmlformats.org/officeDocument/2006/relationships/hyperlink" Target="http://steamcommunity.com/id/n1ghtscr3am/" TargetMode="External"/><Relationship Id="rId296" Type="http://schemas.openxmlformats.org/officeDocument/2006/relationships/hyperlink" Target="http://steamcommunity.com/profiles/76561198151598894/" TargetMode="External"/><Relationship Id="rId297" Type="http://schemas.openxmlformats.org/officeDocument/2006/relationships/hyperlink" Target="http://steamcommunity.com/id/Stormbird1104/" TargetMode="External"/><Relationship Id="rId298" Type="http://schemas.openxmlformats.org/officeDocument/2006/relationships/hyperlink" Target="http://steamcommunity.com/profiles/76561198120109876/" TargetMode="External"/><Relationship Id="rId299" Type="http://schemas.openxmlformats.org/officeDocument/2006/relationships/hyperlink" Target="http://steamcommunity.com/id/CamzeeHD/" TargetMode="External"/><Relationship Id="rId300" Type="http://schemas.openxmlformats.org/officeDocument/2006/relationships/hyperlink" Target="http://steamcommunity.com/id/Airbees/" TargetMode="External"/><Relationship Id="rId301" Type="http://schemas.openxmlformats.org/officeDocument/2006/relationships/hyperlink" Target="http://steamcommunity.com/id/TeamTom/" TargetMode="External"/><Relationship Id="rId302" Type="http://schemas.openxmlformats.org/officeDocument/2006/relationships/hyperlink" Target="http://steamcommunity.com/profiles/76561198023055688/" TargetMode="External"/><Relationship Id="rId303" Type="http://schemas.openxmlformats.org/officeDocument/2006/relationships/hyperlink" Target="http://steamcommunity.com/id/tgstine/" TargetMode="External"/><Relationship Id="rId304" Type="http://schemas.openxmlformats.org/officeDocument/2006/relationships/hyperlink" Target="http://steamcommunity.com/profiles/76561197972980374/" TargetMode="External"/><Relationship Id="rId305" Type="http://schemas.openxmlformats.org/officeDocument/2006/relationships/hyperlink" Target="http://steamcommunity.com/profiles/76561198119467850/" TargetMode="External"/><Relationship Id="rId306" Type="http://schemas.openxmlformats.org/officeDocument/2006/relationships/hyperlink" Target="http://steamcommunity.com/profiles/76561198062675732/" TargetMode="External"/><Relationship Id="rId307" Type="http://schemas.openxmlformats.org/officeDocument/2006/relationships/hyperlink" Target="http://steamcommunity.com/profiles/76561198219796341/" TargetMode="External"/><Relationship Id="rId308" Type="http://schemas.openxmlformats.org/officeDocument/2006/relationships/hyperlink" Target="http://steamcommunity.com/id/1or0aliveordead/" TargetMode="External"/><Relationship Id="rId309" Type="http://schemas.openxmlformats.org/officeDocument/2006/relationships/hyperlink" Target="http://steamcommunity.com/profiles/76561198009576008/" TargetMode="External"/><Relationship Id="rId310" Type="http://schemas.openxmlformats.org/officeDocument/2006/relationships/hyperlink" Target="http://steamcommunity.com/profiles/76561198221522472/" TargetMode="External"/><Relationship Id="rId311" Type="http://schemas.openxmlformats.org/officeDocument/2006/relationships/hyperlink" Target="http://steamcommunity.com/id/dragonbum/" TargetMode="External"/><Relationship Id="rId312" Type="http://schemas.openxmlformats.org/officeDocument/2006/relationships/hyperlink" Target="http://steamcommunity.com/id/Blackrew/" TargetMode="External"/><Relationship Id="rId313" Type="http://schemas.openxmlformats.org/officeDocument/2006/relationships/hyperlink" Target="http://steamcommunity.com/profiles/76561198064812932/" TargetMode="External"/><Relationship Id="rId314" Type="http://schemas.openxmlformats.org/officeDocument/2006/relationships/hyperlink" Target="http://steamcommunity.com/id/KnightsSteelGaming/" TargetMode="External"/><Relationship Id="rId315" Type="http://schemas.openxmlformats.org/officeDocument/2006/relationships/hyperlink" Target="http://steamcommunity.com/id/Burn86/" TargetMode="External"/><Relationship Id="rId316" Type="http://schemas.openxmlformats.org/officeDocument/2006/relationships/hyperlink" Target="http://steamcommunity.com/id/Vladikula/" TargetMode="External"/><Relationship Id="rId317" Type="http://schemas.openxmlformats.org/officeDocument/2006/relationships/hyperlink" Target="http://steamcommunity.com/id/zbychomowca/" TargetMode="External"/><Relationship Id="rId318" Type="http://schemas.openxmlformats.org/officeDocument/2006/relationships/hyperlink" Target="http://steamcommunity.com/id/drfred79/" TargetMode="External"/><Relationship Id="rId319" Type="http://schemas.openxmlformats.org/officeDocument/2006/relationships/hyperlink" Target="http://steamcommunity.com/profiles/76561198026236139/" TargetMode="External"/><Relationship Id="rId320" Type="http://schemas.openxmlformats.org/officeDocument/2006/relationships/hyperlink" Target="http://steamcommunity.com/id/weavoid/" TargetMode="External"/><Relationship Id="rId321" Type="http://schemas.openxmlformats.org/officeDocument/2006/relationships/hyperlink" Target="http://steamcommunity.com/id/TheLoneDoge/" TargetMode="External"/><Relationship Id="rId322" Type="http://schemas.openxmlformats.org/officeDocument/2006/relationships/hyperlink" Target="http://steamcommunity.com/profiles/76561198072128905/" TargetMode="External"/><Relationship Id="rId323" Type="http://schemas.openxmlformats.org/officeDocument/2006/relationships/hyperlink" Target="http://steamcommunity.com/profiles/76561198126647080/" TargetMode="External"/><Relationship Id="rId324" Type="http://schemas.openxmlformats.org/officeDocument/2006/relationships/hyperlink" Target="http://steamcommunity.com/id/NoduE/" TargetMode="External"/><Relationship Id="rId325" Type="http://schemas.openxmlformats.org/officeDocument/2006/relationships/hyperlink" Target="http://steamcommunity.com/profiles/76561198008684441/" TargetMode="External"/><Relationship Id="rId326" Type="http://schemas.openxmlformats.org/officeDocument/2006/relationships/hyperlink" Target="http://steamcommunity.com/id/Eternity7/" TargetMode="External"/><Relationship Id="rId327" Type="http://schemas.openxmlformats.org/officeDocument/2006/relationships/hyperlink" Target="http://steamcommunity.com/profiles/76561198082688889/" TargetMode="External"/><Relationship Id="rId328" Type="http://schemas.openxmlformats.org/officeDocument/2006/relationships/hyperlink" Target="http://steamcommunity.com/id/OfficalMcM/" TargetMode="External"/><Relationship Id="rId329" Type="http://schemas.openxmlformats.org/officeDocument/2006/relationships/hyperlink" Target="http://steamcommunity.com/id/halogosza/" TargetMode="External"/><Relationship Id="rId330" Type="http://schemas.openxmlformats.org/officeDocument/2006/relationships/hyperlink" Target="http://steamcommunity.com/id/Hextrus/" TargetMode="External"/><Relationship Id="rId331" Type="http://schemas.openxmlformats.org/officeDocument/2006/relationships/hyperlink" Target="http://steamcommunity.com/id/lehavle/" TargetMode="External"/><Relationship Id="rId332" Type="http://schemas.openxmlformats.org/officeDocument/2006/relationships/hyperlink" Target="http://steamcommunity.com/profiles/76561198021567534/" TargetMode="External"/><Relationship Id="rId333" Type="http://schemas.openxmlformats.org/officeDocument/2006/relationships/hyperlink" Target="http://steamcommunity.com/profiles/76561198045412402/" TargetMode="External"/><Relationship Id="rId334" Type="http://schemas.openxmlformats.org/officeDocument/2006/relationships/hyperlink" Target="http://steamcommunity.com/profiles/76561197988113155/" TargetMode="External"/><Relationship Id="rId335" Type="http://schemas.openxmlformats.org/officeDocument/2006/relationships/hyperlink" Target="http://steamcommunity.com/id/thedarkwave/" TargetMode="External"/><Relationship Id="rId336" Type="http://schemas.openxmlformats.org/officeDocument/2006/relationships/hyperlink" Target="http://steamcommunity.com/id/ShadowAngel/" TargetMode="External"/><Relationship Id="rId337" Type="http://schemas.openxmlformats.org/officeDocument/2006/relationships/hyperlink" Target="http://steamcommunity.com/id/logan48227/" TargetMode="External"/><Relationship Id="rId338" Type="http://schemas.openxmlformats.org/officeDocument/2006/relationships/hyperlink" Target="http://steamcommunity.com/id/firewilley/" TargetMode="External"/><Relationship Id="rId339" Type="http://schemas.openxmlformats.org/officeDocument/2006/relationships/hyperlink" Target="http://steamcommunity.com/profiles/76561197975245018/" TargetMode="External"/><Relationship Id="rId340" Type="http://schemas.openxmlformats.org/officeDocument/2006/relationships/hyperlink" Target="http://steamcommunity.com/id/swiftmike/" TargetMode="External"/><Relationship Id="rId341" Type="http://schemas.openxmlformats.org/officeDocument/2006/relationships/hyperlink" Target="http://steamcommunity.com/id/ninblades/" TargetMode="External"/><Relationship Id="rId342" Type="http://schemas.openxmlformats.org/officeDocument/2006/relationships/hyperlink" Target="http://steamcommunity.com/id/Durash/" TargetMode="External"/><Relationship Id="rId343" Type="http://schemas.openxmlformats.org/officeDocument/2006/relationships/hyperlink" Target="http://steamcommunity.com/profiles/76561198009205423/" TargetMode="External"/><Relationship Id="rId344" Type="http://schemas.openxmlformats.org/officeDocument/2006/relationships/hyperlink" Target="http://steamcommunity.com/id/Alvazia/" TargetMode="External"/><Relationship Id="rId345" Type="http://schemas.openxmlformats.org/officeDocument/2006/relationships/hyperlink" Target="http://steamcommunity.com/profiles/76561198017018275/" TargetMode="External"/><Relationship Id="rId346" Type="http://schemas.openxmlformats.org/officeDocument/2006/relationships/hyperlink" Target="http://steamcommunity.com/id/WoogieMonster/" TargetMode="External"/><Relationship Id="rId347" Type="http://schemas.openxmlformats.org/officeDocument/2006/relationships/hyperlink" Target="http://steamcommunity.com/id/puck0916/" TargetMode="External"/><Relationship Id="rId348" Type="http://schemas.openxmlformats.org/officeDocument/2006/relationships/hyperlink" Target="http://steamcommunity.com/id/MrKayDog/" TargetMode="External"/><Relationship Id="rId349" Type="http://schemas.openxmlformats.org/officeDocument/2006/relationships/hyperlink" Target="http://steamcommunity.com/profiles/76561198039479105/" TargetMode="External"/><Relationship Id="rId350" Type="http://schemas.openxmlformats.org/officeDocument/2006/relationships/hyperlink" Target="http://steamcommunity.com/id/LeonDeclis/" TargetMode="External"/><Relationship Id="rId351" Type="http://schemas.openxmlformats.org/officeDocument/2006/relationships/hyperlink" Target="http://steamcommunity.com/profiles/76561198004053375/" TargetMode="External"/><Relationship Id="rId352" Type="http://schemas.openxmlformats.org/officeDocument/2006/relationships/hyperlink" Target="http://steamcommunity.com/id/FireLion1983/" TargetMode="External"/><Relationship Id="rId353" Type="http://schemas.openxmlformats.org/officeDocument/2006/relationships/hyperlink" Target="http://steamcommunity.com/id/Mohobbit/" TargetMode="External"/><Relationship Id="rId354" Type="http://schemas.openxmlformats.org/officeDocument/2006/relationships/hyperlink" Target="http://steamcommunity.com/id/dangry/" TargetMode="External"/><Relationship Id="rId355" Type="http://schemas.openxmlformats.org/officeDocument/2006/relationships/hyperlink" Target="http://steamcommunity.com/profiles/76561198174937310/" TargetMode="External"/><Relationship Id="rId356" Type="http://schemas.openxmlformats.org/officeDocument/2006/relationships/hyperlink" Target="http://steamcommunity.com/id/Ifckedurwife/" TargetMode="External"/><Relationship Id="rId357" Type="http://schemas.openxmlformats.org/officeDocument/2006/relationships/hyperlink" Target="http://steamcommunity.com/id/bodryachock/" TargetMode="External"/><Relationship Id="rId358" Type="http://schemas.openxmlformats.org/officeDocument/2006/relationships/hyperlink" Target="http://steamcommunity.com/profiles/76561198080007157/" TargetMode="External"/><Relationship Id="rId359" Type="http://schemas.openxmlformats.org/officeDocument/2006/relationships/hyperlink" Target="http://steamcommunity.com/profiles/76561198083720980/" TargetMode="External"/><Relationship Id="rId360" Type="http://schemas.openxmlformats.org/officeDocument/2006/relationships/hyperlink" Target="http://steamcommunity.com/id/murta_thelegend/" TargetMode="External"/><Relationship Id="rId361" Type="http://schemas.openxmlformats.org/officeDocument/2006/relationships/hyperlink" Target="http://steamcommunity.com/id/thetruecuck/" TargetMode="External"/><Relationship Id="rId362" Type="http://schemas.openxmlformats.org/officeDocument/2006/relationships/hyperlink" Target="http://steamcommunity.com/id/L-DIP/" TargetMode="External"/><Relationship Id="rId363" Type="http://schemas.openxmlformats.org/officeDocument/2006/relationships/hyperlink" Target="http://steamcommunity.com/profiles/76561198049035375/" TargetMode="External"/><Relationship Id="rId364" Type="http://schemas.openxmlformats.org/officeDocument/2006/relationships/hyperlink" Target="http://steamcommunity.com/profiles/76561198063182222/" TargetMode="External"/><Relationship Id="rId365" Type="http://schemas.openxmlformats.org/officeDocument/2006/relationships/hyperlink" Target="http://steamcommunity.com/profiles/76561198026405645/" TargetMode="External"/><Relationship Id="rId366" Type="http://schemas.openxmlformats.org/officeDocument/2006/relationships/hyperlink" Target="http://steamcommunity.com/id/zavabia/" TargetMode="External"/><Relationship Id="rId367" Type="http://schemas.openxmlformats.org/officeDocument/2006/relationships/hyperlink" Target="http://steamcommunity.com/profiles/76561198119784402/" TargetMode="External"/><Relationship Id="rId368" Type="http://schemas.openxmlformats.org/officeDocument/2006/relationships/hyperlink" Target="http://steamcommunity.com/id/GameaholicExtraordinaire/" TargetMode="External"/><Relationship Id="rId369" Type="http://schemas.openxmlformats.org/officeDocument/2006/relationships/hyperlink" Target="http://steamcommunity.com/profiles/76561198021134581/" TargetMode="External"/><Relationship Id="rId370" Type="http://schemas.openxmlformats.org/officeDocument/2006/relationships/hyperlink" Target="http://steamcommunity.com/id/outlaw953/" TargetMode="External"/><Relationship Id="rId371" Type="http://schemas.openxmlformats.org/officeDocument/2006/relationships/hyperlink" Target="http://steamcommunity.com/profiles/76561198122327429/" TargetMode="External"/><Relationship Id="rId372" Type="http://schemas.openxmlformats.org/officeDocument/2006/relationships/hyperlink" Target="http://steamcommunity.com/id/willky7/" TargetMode="External"/><Relationship Id="rId373" Type="http://schemas.openxmlformats.org/officeDocument/2006/relationships/hyperlink" Target="http://steamcommunity.com/profiles/76561198051809594/" TargetMode="External"/><Relationship Id="rId374" Type="http://schemas.openxmlformats.org/officeDocument/2006/relationships/hyperlink" Target="http://steamcommunity.com/profiles/76561198062520500/" TargetMode="External"/><Relationship Id="rId375" Type="http://schemas.openxmlformats.org/officeDocument/2006/relationships/hyperlink" Target="http://steamcommunity.com/id/SemicoIon/" TargetMode="External"/><Relationship Id="rId376" Type="http://schemas.openxmlformats.org/officeDocument/2006/relationships/hyperlink" Target="http://steamcommunity.com/profiles/76561198149437434/" TargetMode="External"/><Relationship Id="rId377" Type="http://schemas.openxmlformats.org/officeDocument/2006/relationships/hyperlink" Target="http://steamcommunity.com/id/banhat/" TargetMode="External"/><Relationship Id="rId378" Type="http://schemas.openxmlformats.org/officeDocument/2006/relationships/hyperlink" Target="http://steamcommunity.com/id/AchieveAHigherLevelOfProficiency/" TargetMode="External"/><Relationship Id="rId379" Type="http://schemas.openxmlformats.org/officeDocument/2006/relationships/hyperlink" Target="http://steamcommunity.com/profiles/76561197989560428/" TargetMode="External"/><Relationship Id="rId380" Type="http://schemas.openxmlformats.org/officeDocument/2006/relationships/hyperlink" Target="http://steamcommunity.com/id/783216843216/" TargetMode="External"/><Relationship Id="rId381" Type="http://schemas.openxmlformats.org/officeDocument/2006/relationships/hyperlink" Target="http://steamcommunity.com/id/flinchmeister/" TargetMode="External"/><Relationship Id="rId382" Type="http://schemas.openxmlformats.org/officeDocument/2006/relationships/hyperlink" Target="http://steamcommunity.com/id/BJoverkill/" TargetMode="External"/><Relationship Id="rId383" Type="http://schemas.openxmlformats.org/officeDocument/2006/relationships/hyperlink" Target="http://steamcommunity.com/profiles/76561198080439546/" TargetMode="External"/><Relationship Id="rId384" Type="http://schemas.openxmlformats.org/officeDocument/2006/relationships/hyperlink" Target="http://steamcommunity.com/id/Nove4life/" TargetMode="External"/><Relationship Id="rId385" Type="http://schemas.openxmlformats.org/officeDocument/2006/relationships/hyperlink" Target="http://steamcommunity.com/id/turohabaneero/" TargetMode="External"/><Relationship Id="rId386" Type="http://schemas.openxmlformats.org/officeDocument/2006/relationships/hyperlink" Target="http://steamcommunity.com/id/Davoski/" TargetMode="External"/><Relationship Id="rId387" Type="http://schemas.openxmlformats.org/officeDocument/2006/relationships/hyperlink" Target="http://steamcommunity.com/profiles/76561197978345691/" TargetMode="External"/><Relationship Id="rId388" Type="http://schemas.openxmlformats.org/officeDocument/2006/relationships/hyperlink" Target="http://steamcommunity.com/profiles/76561198012327735/" TargetMode="External"/><Relationship Id="rId389" Type="http://schemas.openxmlformats.org/officeDocument/2006/relationships/hyperlink" Target="http://steamcommunity.com/profiles/76561198038784375/" TargetMode="External"/><Relationship Id="rId390" Type="http://schemas.openxmlformats.org/officeDocument/2006/relationships/hyperlink" Target="http://steamcommunity.com/id/maxwellpettit/" TargetMode="External"/><Relationship Id="rId391" Type="http://schemas.openxmlformats.org/officeDocument/2006/relationships/hyperlink" Target="http://steamcommunity.com/id/Bikeintruder/" TargetMode="External"/><Relationship Id="rId392" Type="http://schemas.openxmlformats.org/officeDocument/2006/relationships/hyperlink" Target="http://steamcommunity.com/id/JacobyWitness/" TargetMode="External"/><Relationship Id="rId393" Type="http://schemas.openxmlformats.org/officeDocument/2006/relationships/hyperlink" Target="http://steamcommunity.com/profiles/76561198080975821/" TargetMode="External"/><Relationship Id="rId394" Type="http://schemas.openxmlformats.org/officeDocument/2006/relationships/hyperlink" Target="http://steamcommunity.com/profiles/76561198033023633/" TargetMode="External"/><Relationship Id="rId395" Type="http://schemas.openxmlformats.org/officeDocument/2006/relationships/hyperlink" Target="http://steamcommunity.com/id/idunnofuk/" TargetMode="External"/><Relationship Id="rId396" Type="http://schemas.openxmlformats.org/officeDocument/2006/relationships/hyperlink" Target="http://steamcommunity.com/id/custom_id_of_sayko/" TargetMode="External"/><Relationship Id="rId397" Type="http://schemas.openxmlformats.org/officeDocument/2006/relationships/hyperlink" Target="http://steamcommunity.com/id/hexolius/" TargetMode="External"/><Relationship Id="rId398" Type="http://schemas.openxmlformats.org/officeDocument/2006/relationships/hyperlink" Target="http://steamcommunity.com/id/ronnie1991/" TargetMode="External"/><Relationship Id="rId399" Type="http://schemas.openxmlformats.org/officeDocument/2006/relationships/hyperlink" Target="http://steamcommunity.com/profiles/76561198040401422/" TargetMode="External"/><Relationship Id="rId400" Type="http://schemas.openxmlformats.org/officeDocument/2006/relationships/hyperlink" Target="http://steamcommunity.com/profiles/76561198111258970/" TargetMode="External"/><Relationship Id="rId401" Type="http://schemas.openxmlformats.org/officeDocument/2006/relationships/hyperlink" Target="http://steamcommunity.com/id/sunnyspaceballs/" TargetMode="External"/><Relationship Id="rId402" Type="http://schemas.openxmlformats.org/officeDocument/2006/relationships/hyperlink" Target="http://steamcommunity.com/id/CL455/" TargetMode="External"/><Relationship Id="rId403" Type="http://schemas.openxmlformats.org/officeDocument/2006/relationships/hyperlink" Target="http://steamcommunity.com/id/garetzm/" TargetMode="External"/><Relationship Id="rId404" Type="http://schemas.openxmlformats.org/officeDocument/2006/relationships/hyperlink" Target="http://steamcommunity.com/id/niggerdestroyer/" TargetMode="External"/><Relationship Id="rId405" Type="http://schemas.openxmlformats.org/officeDocument/2006/relationships/hyperlink" Target="http://steamcommunity.com/profiles/76561198056712029/" TargetMode="External"/><Relationship Id="rId406" Type="http://schemas.openxmlformats.org/officeDocument/2006/relationships/hyperlink" Target="http://steamcommunity.com/id/accrualbowtie/" TargetMode="External"/><Relationship Id="rId407" Type="http://schemas.openxmlformats.org/officeDocument/2006/relationships/hyperlink" Target="http://steamcommunity.com/profiles/76561198091350526/" TargetMode="External"/><Relationship Id="rId408" Type="http://schemas.openxmlformats.org/officeDocument/2006/relationships/hyperlink" Target="http://steamcommunity.com/profiles/76561198010860571/" TargetMode="External"/><Relationship Id="rId409" Type="http://schemas.openxmlformats.org/officeDocument/2006/relationships/hyperlink" Target="http://steamcommunity.com/profiles/76561198142147970/" TargetMode="External"/><Relationship Id="rId410" Type="http://schemas.openxmlformats.org/officeDocument/2006/relationships/hyperlink" Target="http://steamcommunity.com/id/ThatGuyYouKnowAllTheTime/" TargetMode="External"/><Relationship Id="rId411" Type="http://schemas.openxmlformats.org/officeDocument/2006/relationships/hyperlink" Target="http://steamcommunity.com/profiles/76561198067099808/" TargetMode="External"/><Relationship Id="rId412" Type="http://schemas.openxmlformats.org/officeDocument/2006/relationships/hyperlink" Target="http://steamcommunity.com/profiles/76561198018678339/" TargetMode="External"/><Relationship Id="rId413" Type="http://schemas.openxmlformats.org/officeDocument/2006/relationships/hyperlink" Target="http://steamcommunity.com/profiles/76561198113590474/" TargetMode="External"/><Relationship Id="rId414" Type="http://schemas.openxmlformats.org/officeDocument/2006/relationships/hyperlink" Target="http://steamcommunity.com/profiles/76561198097528994/" TargetMode="External"/><Relationship Id="rId415" Type="http://schemas.openxmlformats.org/officeDocument/2006/relationships/hyperlink" Target="http://steamcommunity.com/profiles/76561198044677472/" TargetMode="External"/><Relationship Id="rId416" Type="http://schemas.openxmlformats.org/officeDocument/2006/relationships/hyperlink" Target="http://steamcommunity.com/profiles/76561198079374616/" TargetMode="External"/><Relationship Id="rId417" Type="http://schemas.openxmlformats.org/officeDocument/2006/relationships/hyperlink" Target="http://steamcommunity.com/id/dza1994/" TargetMode="External"/><Relationship Id="rId418" Type="http://schemas.openxmlformats.org/officeDocument/2006/relationships/hyperlink" Target="http://steamcommunity.com/profiles/76561198049104107/" TargetMode="External"/><Relationship Id="rId419" Type="http://schemas.openxmlformats.org/officeDocument/2006/relationships/hyperlink" Target="http://steamcommunity.com/profiles/76561198057027544/" TargetMode="External"/><Relationship Id="rId420" Type="http://schemas.openxmlformats.org/officeDocument/2006/relationships/hyperlink" Target="http://steamcommunity.com/id/TeamTom/" TargetMode="External"/><Relationship Id="rId421" Type="http://schemas.openxmlformats.org/officeDocument/2006/relationships/hyperlink" Target="http://steamcommunity.com/id/BehzerkaGamingTV/" TargetMode="External"/><Relationship Id="rId422" Type="http://schemas.openxmlformats.org/officeDocument/2006/relationships/hyperlink" Target="http://steamcommunity.com/profiles/76561198023413348/" TargetMode="External"/><Relationship Id="rId423" Type="http://schemas.openxmlformats.org/officeDocument/2006/relationships/hyperlink" Target="http://steamcommunity.com/profiles/76561198057924762/" TargetMode="External"/><Relationship Id="rId424" Type="http://schemas.openxmlformats.org/officeDocument/2006/relationships/hyperlink" Target="http://steamcommunity.com/id/fishowo/" TargetMode="External"/><Relationship Id="rId425" Type="http://schemas.openxmlformats.org/officeDocument/2006/relationships/hyperlink" Target="http://steamcommunity.com/id/Telephoneradio/" TargetMode="External"/><Relationship Id="rId426" Type="http://schemas.openxmlformats.org/officeDocument/2006/relationships/hyperlink" Target="http://steamcommunity.com/id/beminfire/" TargetMode="External"/><Relationship Id="rId427" Type="http://schemas.openxmlformats.org/officeDocument/2006/relationships/hyperlink" Target="http://steamcommunity.com/profiles/76561198055122207/" TargetMode="External"/><Relationship Id="rId428" Type="http://schemas.openxmlformats.org/officeDocument/2006/relationships/hyperlink" Target="http://steamcommunity.com/id/the_emotionless/" TargetMode="External"/><Relationship Id="rId429" Type="http://schemas.openxmlformats.org/officeDocument/2006/relationships/hyperlink" Target="http://steamcommunity.com/id/qcxv/" TargetMode="External"/><Relationship Id="rId430" Type="http://schemas.openxmlformats.org/officeDocument/2006/relationships/hyperlink" Target="http://steamcommunity.com/id/Swimmingismylife/" TargetMode="External"/><Relationship Id="rId431" Type="http://schemas.openxmlformats.org/officeDocument/2006/relationships/hyperlink" Target="http://steamcommunity.com/id/lvbsonata/" TargetMode="External"/><Relationship Id="rId432" Type="http://schemas.openxmlformats.org/officeDocument/2006/relationships/hyperlink" Target="http://steamcommunity.com/profiles/76561198202785472/" TargetMode="External"/><Relationship Id="rId433" Type="http://schemas.openxmlformats.org/officeDocument/2006/relationships/hyperlink" Target="http://steamcommunity.com/id/bencurwen/" TargetMode="External"/><Relationship Id="rId434" Type="http://schemas.openxmlformats.org/officeDocument/2006/relationships/hyperlink" Target="http://steamcommunity.com/id/RaymondKT/" TargetMode="External"/><Relationship Id="rId435" Type="http://schemas.openxmlformats.org/officeDocument/2006/relationships/hyperlink" Target="http://steamcommunity.com/id/azurelinctus/" TargetMode="External"/><Relationship Id="rId436" Type="http://schemas.openxmlformats.org/officeDocument/2006/relationships/hyperlink" Target="http://steamcommunity.com/id/whilyam/" TargetMode="External"/><Relationship Id="rId437" Type="http://schemas.openxmlformats.org/officeDocument/2006/relationships/hyperlink" Target="http://steamcommunity.com/profiles/76561198135252387/" TargetMode="External"/><Relationship Id="rId438" Type="http://schemas.openxmlformats.org/officeDocument/2006/relationships/hyperlink" Target="http://steamcommunity.com/profiles/76561198011771592/" TargetMode="External"/><Relationship Id="rId439" Type="http://schemas.openxmlformats.org/officeDocument/2006/relationships/hyperlink" Target="http://steamcommunity.com/profiles/76561198149808392/" TargetMode="External"/><Relationship Id="rId440" Type="http://schemas.openxmlformats.org/officeDocument/2006/relationships/hyperlink" Target="http://steamcommunity.com/id/ChadTyra/" TargetMode="External"/><Relationship Id="rId441" Type="http://schemas.openxmlformats.org/officeDocument/2006/relationships/hyperlink" Target="http://steamcommunity.com/id/solidsnake996/" TargetMode="External"/><Relationship Id="rId442" Type="http://schemas.openxmlformats.org/officeDocument/2006/relationships/hyperlink" Target="http://steamcommunity.com/id/Coolchoccy/" TargetMode="External"/><Relationship Id="rId443" Type="http://schemas.openxmlformats.org/officeDocument/2006/relationships/hyperlink" Target="http://steamcommunity.com/id/FeistyTacos/" TargetMode="External"/><Relationship Id="rId444" Type="http://schemas.openxmlformats.org/officeDocument/2006/relationships/hyperlink" Target="http://steamcommunity.com/id/richramp/" TargetMode="External"/><Relationship Id="rId445" Type="http://schemas.openxmlformats.org/officeDocument/2006/relationships/hyperlink" Target="http://steamcommunity.com/id/Detaildesignz/" TargetMode="External"/><Relationship Id="rId446" Type="http://schemas.openxmlformats.org/officeDocument/2006/relationships/hyperlink" Target="http://steamcommunity.com/id/legsohotyoufryanegg/" TargetMode="External"/><Relationship Id="rId447" Type="http://schemas.openxmlformats.org/officeDocument/2006/relationships/hyperlink" Target="http://steamcommunity.com/id/Spikeroboglop/" TargetMode="External"/><Relationship Id="rId448" Type="http://schemas.openxmlformats.org/officeDocument/2006/relationships/hyperlink" Target="http://steamcommunity.com/id/keelybombeely/" TargetMode="External"/><Relationship Id="rId449" Type="http://schemas.openxmlformats.org/officeDocument/2006/relationships/hyperlink" Target="http://steamcommunity.com/profiles/76561198134907389/" TargetMode="External"/><Relationship Id="rId450" Type="http://schemas.openxmlformats.org/officeDocument/2006/relationships/hyperlink" Target="http://steamcommunity.com/profiles/76561198104074376/" TargetMode="External"/><Relationship Id="rId451" Type="http://schemas.openxmlformats.org/officeDocument/2006/relationships/hyperlink" Target="http://steamcommunity.com/profiles/76561198060770319/" TargetMode="External"/><Relationship Id="rId452" Type="http://schemas.openxmlformats.org/officeDocument/2006/relationships/hyperlink" Target="http://steamcommunity.com/profiles/76561198035811314/" TargetMode="External"/><Relationship Id="rId453" Type="http://schemas.openxmlformats.org/officeDocument/2006/relationships/hyperlink" Target="http://steamcommunity.com/profiles/76561198001651748/" TargetMode="External"/><Relationship Id="rId454" Type="http://schemas.openxmlformats.org/officeDocument/2006/relationships/hyperlink" Target="http://steamcommunity.com/profiles/76561198119728471/" TargetMode="External"/><Relationship Id="rId455" Type="http://schemas.openxmlformats.org/officeDocument/2006/relationships/hyperlink" Target="http://steamcommunity.com/profiles/76561198082521601/" TargetMode="External"/><Relationship Id="rId456" Type="http://schemas.openxmlformats.org/officeDocument/2006/relationships/hyperlink" Target="http://steamcommunity.com/profiles/76561198007527683/" TargetMode="External"/><Relationship Id="rId457" Type="http://schemas.openxmlformats.org/officeDocument/2006/relationships/hyperlink" Target="http://steamcommunity.com/profiles/76561198111385432/" TargetMode="External"/><Relationship Id="rId458" Type="http://schemas.openxmlformats.org/officeDocument/2006/relationships/hyperlink" Target="http://steamcommunity.com/id/loncaros/" TargetMode="External"/><Relationship Id="rId459" Type="http://schemas.openxmlformats.org/officeDocument/2006/relationships/hyperlink" Target="http://steamcommunity.com/id/garlics/" TargetMode="External"/><Relationship Id="rId460" Type="http://schemas.openxmlformats.org/officeDocument/2006/relationships/hyperlink" Target="http://steamcommunity.com/profiles/76561198010297317/" TargetMode="External"/><Relationship Id="rId461" Type="http://schemas.openxmlformats.org/officeDocument/2006/relationships/hyperlink" Target="http://steamcommunity.com/id/kabacus/" TargetMode="External"/><Relationship Id="rId462" Type="http://schemas.openxmlformats.org/officeDocument/2006/relationships/hyperlink" Target="http://steamcommunity.com/id/ifightfortheusers/" TargetMode="External"/><Relationship Id="rId463" Type="http://schemas.openxmlformats.org/officeDocument/2006/relationships/hyperlink" Target="http://steamcommunity.com/id/trog_79/" TargetMode="External"/><Relationship Id="rId464" Type="http://schemas.openxmlformats.org/officeDocument/2006/relationships/hyperlink" Target="http://steamcommunity.com/id/fleetgirlsHibiki/" TargetMode="External"/><Relationship Id="rId465" Type="http://schemas.openxmlformats.org/officeDocument/2006/relationships/hyperlink" Target="http://steamcommunity.com/id/ViperZeroOne/" TargetMode="External"/><Relationship Id="rId466" Type="http://schemas.openxmlformats.org/officeDocument/2006/relationships/hyperlink" Target="http://steamcommunity.com/id/CreamyZombie/" TargetMode="External"/><Relationship Id="rId467" Type="http://schemas.openxmlformats.org/officeDocument/2006/relationships/hyperlink" Target="http://steamcommunity.com/id/castorvonfraudsburg/" TargetMode="External"/><Relationship Id="rId468" Type="http://schemas.openxmlformats.org/officeDocument/2006/relationships/hyperlink" Target="http://steamcommunity.com/profiles/76561198024061116/" TargetMode="External"/><Relationship Id="rId469" Type="http://schemas.openxmlformats.org/officeDocument/2006/relationships/hyperlink" Target="http://steamcommunity.com/profiles/76561197999832150/" TargetMode="External"/><Relationship Id="rId470" Type="http://schemas.openxmlformats.org/officeDocument/2006/relationships/hyperlink" Target="http://steamcommunity.com/profiles/76561198001444058/" TargetMode="External"/><Relationship Id="rId471" Type="http://schemas.openxmlformats.org/officeDocument/2006/relationships/hyperlink" Target="http://steamcommunity.com/id/SolNeko/" TargetMode="External"/><Relationship Id="rId472" Type="http://schemas.openxmlformats.org/officeDocument/2006/relationships/hyperlink" Target="http://steamcommunity.com/id/kommi_kats/" TargetMode="External"/><Relationship Id="rId473" Type="http://schemas.openxmlformats.org/officeDocument/2006/relationships/hyperlink" Target="http://steamcommunity.com/profiles/76561198007522164/" TargetMode="External"/><Relationship Id="rId474" Type="http://schemas.openxmlformats.org/officeDocument/2006/relationships/hyperlink" Target="http://steamcommunity.com/id/hirohige/" TargetMode="External"/><Relationship Id="rId475" Type="http://schemas.openxmlformats.org/officeDocument/2006/relationships/hyperlink" Target="http://steamcommunity.com/profiles/76561197987668595/" TargetMode="External"/><Relationship Id="rId476" Type="http://schemas.openxmlformats.org/officeDocument/2006/relationships/hyperlink" Target="http://steamcommunity.com/id/necrolophous/" TargetMode="External"/><Relationship Id="rId477" Type="http://schemas.openxmlformats.org/officeDocument/2006/relationships/hyperlink" Target="http://steamcommunity.com/id/TeamTom/" TargetMode="External"/><Relationship Id="rId478" Type="http://schemas.openxmlformats.org/officeDocument/2006/relationships/hyperlink" Target="http://steamcommunity.com/profiles/76561197985072747/" TargetMode="External"/><Relationship Id="rId479" Type="http://schemas.openxmlformats.org/officeDocument/2006/relationships/hyperlink" Target="http://steamcommunity.com/profiles/76561197968514473/" TargetMode="External"/><Relationship Id="rId480" Type="http://schemas.openxmlformats.org/officeDocument/2006/relationships/hyperlink" Target="http://steamcommunity.com/profiles/76561198064850410/" TargetMode="External"/><Relationship Id="rId481" Type="http://schemas.openxmlformats.org/officeDocument/2006/relationships/hyperlink" Target="http://steamcommunity.com/id/gamexotic/" TargetMode="External"/><Relationship Id="rId482" Type="http://schemas.openxmlformats.org/officeDocument/2006/relationships/hyperlink" Target="http://steamcommunity.com/id/darkhoodness/" TargetMode="External"/><Relationship Id="rId483" Type="http://schemas.openxmlformats.org/officeDocument/2006/relationships/hyperlink" Target="http://steamcommunity.com/profiles/76561198055596994/" TargetMode="External"/><Relationship Id="rId484" Type="http://schemas.openxmlformats.org/officeDocument/2006/relationships/hyperlink" Target="http://steamcommunity.com/profiles/76561198252448432/" TargetMode="External"/><Relationship Id="rId485" Type="http://schemas.openxmlformats.org/officeDocument/2006/relationships/hyperlink" Target="http://steamcommunity.com/profiles/76561198113396356/" TargetMode="External"/><Relationship Id="rId486" Type="http://schemas.openxmlformats.org/officeDocument/2006/relationships/hyperlink" Target="http://steamcommunity.com/id/weffal/" TargetMode="External"/><Relationship Id="rId487" Type="http://schemas.openxmlformats.org/officeDocument/2006/relationships/hyperlink" Target="http://steamcommunity.com/id/N1C0X7R3M3/" TargetMode="External"/><Relationship Id="rId488" Type="http://schemas.openxmlformats.org/officeDocument/2006/relationships/hyperlink" Target="http://steamcommunity.com/id/trog_79/" TargetMode="External"/><Relationship Id="rId489" Type="http://schemas.openxmlformats.org/officeDocument/2006/relationships/hyperlink" Target="http://steamcommunity.com/id/raegeeks/" TargetMode="External"/><Relationship Id="rId490" Type="http://schemas.openxmlformats.org/officeDocument/2006/relationships/hyperlink" Target="http://steamcommunity.com/id/MBcoder/" TargetMode="External"/><Relationship Id="rId491" Type="http://schemas.openxmlformats.org/officeDocument/2006/relationships/hyperlink" Target="http://steamcommunity.com/id/Thebatandthejoke/" TargetMode="External"/><Relationship Id="rId492" Type="http://schemas.openxmlformats.org/officeDocument/2006/relationships/hyperlink" Target="http://steamcommunity.com/id/texasermey/" TargetMode="External"/><Relationship Id="rId493" Type="http://schemas.openxmlformats.org/officeDocument/2006/relationships/hyperlink" Target="http://steamcommunity.com/id/kodijack/" TargetMode="External"/><Relationship Id="rId494" Type="http://schemas.openxmlformats.org/officeDocument/2006/relationships/hyperlink" Target="http://steamcommunity.com/id/defritz/" TargetMode="External"/><Relationship Id="rId495" Type="http://schemas.openxmlformats.org/officeDocument/2006/relationships/hyperlink" Target="http://steamcommunity.com/profiles/76561197970639873/" TargetMode="External"/><Relationship Id="rId496" Type="http://schemas.openxmlformats.org/officeDocument/2006/relationships/hyperlink" Target="http://steamcommunity.com/id/Cheese9898/" TargetMode="External"/><Relationship Id="rId497" Type="http://schemas.openxmlformats.org/officeDocument/2006/relationships/hyperlink" Target="http://steamcommunity.com/id/dangerhesh/" TargetMode="External"/><Relationship Id="rId498" Type="http://schemas.openxmlformats.org/officeDocument/2006/relationships/hyperlink" Target="http://steamcommunity.com/id/saiyacratic/" TargetMode="External"/><Relationship Id="rId499" Type="http://schemas.openxmlformats.org/officeDocument/2006/relationships/hyperlink" Target="http://steamcommunity.com/profiles/76561198019984892/" TargetMode="External"/><Relationship Id="rId500" Type="http://schemas.openxmlformats.org/officeDocument/2006/relationships/hyperlink" Target="http://steamcommunity.com/id/theginger28/" TargetMode="External"/><Relationship Id="rId501" Type="http://schemas.openxmlformats.org/officeDocument/2006/relationships/hyperlink" Target="http://steamcommunity.com/id/Benjamemee/" TargetMode="External"/><Relationship Id="rId502" Type="http://schemas.openxmlformats.org/officeDocument/2006/relationships/hyperlink" Target="http://steamcommunity.com/id/Anony57/" TargetMode="External"/><Relationship Id="rId503" Type="http://schemas.openxmlformats.org/officeDocument/2006/relationships/hyperlink" Target="http://steamcommunity.com/id/ownosourus/" TargetMode="External"/><Relationship Id="rId504" Type="http://schemas.openxmlformats.org/officeDocument/2006/relationships/hyperlink" Target="http://steamcommunity.com/id/TeamTom/" TargetMode="External"/><Relationship Id="rId505" Type="http://schemas.openxmlformats.org/officeDocument/2006/relationships/hyperlink" Target="http://steamcommunity.com/id/DecicleIYS/" TargetMode="External"/><Relationship Id="rId506" Type="http://schemas.openxmlformats.org/officeDocument/2006/relationships/hyperlink" Target="http://steamcommunity.com/id/jollycompanion/" TargetMode="External"/><Relationship Id="rId507" Type="http://schemas.openxmlformats.org/officeDocument/2006/relationships/hyperlink" Target="http://steamcommunity.com/profiles/76561198083216906/" TargetMode="External"/><Relationship Id="rId508" Type="http://schemas.openxmlformats.org/officeDocument/2006/relationships/hyperlink" Target="http://steamcommunity.com/id/meningate/" TargetMode="External"/><Relationship Id="rId509" Type="http://schemas.openxmlformats.org/officeDocument/2006/relationships/hyperlink" Target="http://steamcommunity.com/profiles/76561198060219701/" TargetMode="External"/><Relationship Id="rId510" Type="http://schemas.openxmlformats.org/officeDocument/2006/relationships/hyperlink" Target="http://steamcommunity.com/id/dylanjaysmith/" TargetMode="External"/><Relationship Id="rId511" Type="http://schemas.openxmlformats.org/officeDocument/2006/relationships/hyperlink" Target="http://steamcommunity.com/id/Broduskii/" TargetMode="External"/><Relationship Id="rId512" Type="http://schemas.openxmlformats.org/officeDocument/2006/relationships/hyperlink" Target="http://steamcommunity.com/profiles/76561198136860773/" TargetMode="External"/><Relationship Id="rId513" Type="http://schemas.openxmlformats.org/officeDocument/2006/relationships/hyperlink" Target="http://steamcommunity.com/profiles/76561197970697727/" TargetMode="External"/><Relationship Id="rId514" Type="http://schemas.openxmlformats.org/officeDocument/2006/relationships/hyperlink" Target="http://steamcommunity.com/profiles/76561198117394856/" TargetMode="External"/><Relationship Id="rId515" Type="http://schemas.openxmlformats.org/officeDocument/2006/relationships/hyperlink" Target="http://steamcommunity.com/profiles/76561198070630542/" TargetMode="External"/><Relationship Id="rId516" Type="http://schemas.openxmlformats.org/officeDocument/2006/relationships/hyperlink" Target="http://steamcommunity.com/id/reubensandwichthe1st/" TargetMode="External"/><Relationship Id="rId517" Type="http://schemas.openxmlformats.org/officeDocument/2006/relationships/hyperlink" Target="http://steamcommunity.com/id/csgojacob/" TargetMode="External"/><Relationship Id="rId518" Type="http://schemas.openxmlformats.org/officeDocument/2006/relationships/hyperlink" Target="http://steamcommunity.com/id/it_is_me_nataf/" TargetMode="External"/><Relationship Id="rId519" Type="http://schemas.openxmlformats.org/officeDocument/2006/relationships/hyperlink" Target="http://steamcommunity.com/id/sunny18/" TargetMode="External"/><Relationship Id="rId520" Type="http://schemas.openxmlformats.org/officeDocument/2006/relationships/hyperlink" Target="http://steamcommunity.com/id/delinkggg/" TargetMode="External"/><Relationship Id="rId521" Type="http://schemas.openxmlformats.org/officeDocument/2006/relationships/hyperlink" Target="http://steamcommunity.com/id/turtlexiii/" TargetMode="External"/><Relationship Id="rId522" Type="http://schemas.openxmlformats.org/officeDocument/2006/relationships/hyperlink" Target="http://steamcommunity.com/profiles/76561198042762008/" TargetMode="External"/><Relationship Id="rId523" Type="http://schemas.openxmlformats.org/officeDocument/2006/relationships/hyperlink" Target="http://steamcommunity.com/profiles/76561198076784060/" TargetMode="External"/><Relationship Id="rId524" Type="http://schemas.openxmlformats.org/officeDocument/2006/relationships/hyperlink" Target="http://steamcommunity.com/id/surVfate/" TargetMode="External"/><Relationship Id="rId525" Type="http://schemas.openxmlformats.org/officeDocument/2006/relationships/hyperlink" Target="http://steamcommunity.com/id/AyaK4y/" TargetMode="External"/><Relationship Id="rId526" Type="http://schemas.openxmlformats.org/officeDocument/2006/relationships/hyperlink" Target="http://steamcommunity.com/id/irocziv/" TargetMode="External"/><Relationship Id="rId527" Type="http://schemas.openxmlformats.org/officeDocument/2006/relationships/hyperlink" Target="http://steamcommunity.com/id/armpitcore420/" TargetMode="External"/><Relationship Id="rId528" Type="http://schemas.openxmlformats.org/officeDocument/2006/relationships/hyperlink" Target="http://steamcommunity.com/id/SkullDefiler/" TargetMode="External"/><Relationship Id="rId529" Type="http://schemas.openxmlformats.org/officeDocument/2006/relationships/hyperlink" Target="http://steamcommunity.com/id/porgon/" TargetMode="External"/><Relationship Id="rId530" Type="http://schemas.openxmlformats.org/officeDocument/2006/relationships/hyperlink" Target="http://steamcommunity.com/id/sudden090/" TargetMode="External"/><Relationship Id="rId531" Type="http://schemas.openxmlformats.org/officeDocument/2006/relationships/hyperlink" Target="http://steamcommunity.com/id/ssginub/" TargetMode="External"/><Relationship Id="rId532" Type="http://schemas.openxmlformats.org/officeDocument/2006/relationships/hyperlink" Target="http://steamcommunity.com/id/bosky/" TargetMode="External"/><Relationship Id="rId533" Type="http://schemas.openxmlformats.org/officeDocument/2006/relationships/hyperlink" Target="http://steamcommunity.com/profiles/76561198142419703/" TargetMode="External"/><Relationship Id="rId534" Type="http://schemas.openxmlformats.org/officeDocument/2006/relationships/hyperlink" Target="http://steamcommunity.com/id/Darkbeef/" TargetMode="External"/><Relationship Id="rId535" Type="http://schemas.openxmlformats.org/officeDocument/2006/relationships/hyperlink" Target="http://steamcommunity.com/id/Shadeborn/" TargetMode="External"/><Relationship Id="rId536" Type="http://schemas.openxmlformats.org/officeDocument/2006/relationships/hyperlink" Target="http://steamcommunity.com/profiles/76561198094203776/" TargetMode="External"/><Relationship Id="rId537" Type="http://schemas.openxmlformats.org/officeDocument/2006/relationships/hyperlink" Target="http://steamcommunity.com/id/robocolonel/" TargetMode="External"/><Relationship Id="rId538" Type="http://schemas.openxmlformats.org/officeDocument/2006/relationships/hyperlink" Target="http://steamcommunity.com/profiles/76561198009985903/" TargetMode="External"/><Relationship Id="rId539" Type="http://schemas.openxmlformats.org/officeDocument/2006/relationships/hyperlink" Target="http://steamcommunity.com/profiles/76561198078538078/" TargetMode="External"/><Relationship Id="rId540" Type="http://schemas.openxmlformats.org/officeDocument/2006/relationships/hyperlink" Target="http://steamcommunity.com/id/David_86/" TargetMode="External"/><Relationship Id="rId541" Type="http://schemas.openxmlformats.org/officeDocument/2006/relationships/hyperlink" Target="http://steamcommunity.com/profiles/76561198134069863/" TargetMode="External"/><Relationship Id="rId542" Type="http://schemas.openxmlformats.org/officeDocument/2006/relationships/hyperlink" Target="http://steamcommunity.com/id/space-pusa/" TargetMode="External"/><Relationship Id="rId543" Type="http://schemas.openxmlformats.org/officeDocument/2006/relationships/hyperlink" Target="http://steamcommunity.com/profiles/76561198050428328/" TargetMode="External"/><Relationship Id="rId544" Type="http://schemas.openxmlformats.org/officeDocument/2006/relationships/hyperlink" Target="http://steamcommunity.com/profiles/76561198146931290/" TargetMode="External"/><Relationship Id="rId545" Type="http://schemas.openxmlformats.org/officeDocument/2006/relationships/hyperlink" Target="http://steamcommunity.com/id/ownosourus/" TargetMode="External"/><Relationship Id="rId546" Type="http://schemas.openxmlformats.org/officeDocument/2006/relationships/hyperlink" Target="http://steamcommunity.com/id/mattsie/" TargetMode="External"/><Relationship Id="rId547" Type="http://schemas.openxmlformats.org/officeDocument/2006/relationships/hyperlink" Target="http://steamcommunity.com/id/ownosourus/" TargetMode="External"/><Relationship Id="rId548" Type="http://schemas.openxmlformats.org/officeDocument/2006/relationships/hyperlink" Target="http://steamcommunity.com/id/Al_Chemist_/" TargetMode="External"/><Relationship Id="rId549" Type="http://schemas.openxmlformats.org/officeDocument/2006/relationships/hyperlink" Target="http://steamcommunity.com/profiles/76561198050200940/" TargetMode="External"/><Relationship Id="rId550" Type="http://schemas.openxmlformats.org/officeDocument/2006/relationships/hyperlink" Target="http://steamcommunity.com/id/Lunaril/" TargetMode="External"/><Relationship Id="rId551" Type="http://schemas.openxmlformats.org/officeDocument/2006/relationships/hyperlink" Target="http://steamcommunity.com/id/TeamTom/" TargetMode="External"/><Relationship Id="rId552" Type="http://schemas.openxmlformats.org/officeDocument/2006/relationships/hyperlink" Target="http://steamcommunity.com/profiles/76561198025301599/" TargetMode="External"/><Relationship Id="rId553" Type="http://schemas.openxmlformats.org/officeDocument/2006/relationships/hyperlink" Target="http://steamcommunity.com/id/bulandansk/" TargetMode="External"/><Relationship Id="rId554" Type="http://schemas.openxmlformats.org/officeDocument/2006/relationships/hyperlink" Target="http://steamcommunity.com/profiles/76561198023753528/" TargetMode="External"/><Relationship Id="rId555" Type="http://schemas.openxmlformats.org/officeDocument/2006/relationships/hyperlink" Target="http://steamcommunity.com/id/chlorique/" TargetMode="External"/><Relationship Id="rId556" Type="http://schemas.openxmlformats.org/officeDocument/2006/relationships/hyperlink" Target="http://steamcommunity.com/id/AfroAmericanYoshi/" TargetMode="External"/><Relationship Id="rId557" Type="http://schemas.openxmlformats.org/officeDocument/2006/relationships/hyperlink" Target="http://steamcommunity.com/id/yamato___/" TargetMode="External"/><Relationship Id="rId558" Type="http://schemas.openxmlformats.org/officeDocument/2006/relationships/hyperlink" Target="http://steamcommunity.com/profiles/76561198042409053/" TargetMode="External"/><Relationship Id="rId559" Type="http://schemas.openxmlformats.org/officeDocument/2006/relationships/hyperlink" Target="http://steamcommunity.com/id/hawkiee552/" TargetMode="External"/><Relationship Id="rId560" Type="http://schemas.openxmlformats.org/officeDocument/2006/relationships/hyperlink" Target="http://steamcommunity.com/id/ownosourus/" TargetMode="External"/><Relationship Id="rId561" Type="http://schemas.openxmlformats.org/officeDocument/2006/relationships/hyperlink" Target="http://steamcommunity.com/id/professorshanks/" TargetMode="External"/><Relationship Id="rId562" Type="http://schemas.openxmlformats.org/officeDocument/2006/relationships/hyperlink" Target="http://steamcommunity.com/id/c9soulkey/" TargetMode="External"/><Relationship Id="rId563" Type="http://schemas.openxmlformats.org/officeDocument/2006/relationships/hyperlink" Target="http://steamcommunity.com/id/melodymoony/" TargetMode="External"/><Relationship Id="rId564" Type="http://schemas.openxmlformats.org/officeDocument/2006/relationships/hyperlink" Target="http://steamcommunity.com/id/vandegarde/" TargetMode="External"/><Relationship Id="rId565" Type="http://schemas.openxmlformats.org/officeDocument/2006/relationships/hyperlink" Target="http://steamcommunity.com/profiles/76561198064850410/" TargetMode="External"/><Relationship Id="rId566" Type="http://schemas.openxmlformats.org/officeDocument/2006/relationships/hyperlink" Target="http://steamcommunity.com/id/Verdantil/" TargetMode="External"/><Relationship Id="rId567" Type="http://schemas.openxmlformats.org/officeDocument/2006/relationships/hyperlink" Target="http://steamcommunity.com/id/Anistuffs/" TargetMode="External"/><Relationship Id="rId568" Type="http://schemas.openxmlformats.org/officeDocument/2006/relationships/hyperlink" Target="http://steamcommunity.com/id/darkhoodness/" TargetMode="External"/><Relationship Id="rId569" Type="http://schemas.openxmlformats.org/officeDocument/2006/relationships/hyperlink" Target="http://steamcommunity.com/id/Agreader3000/" TargetMode="External"/><Relationship Id="rId570" Type="http://schemas.openxmlformats.org/officeDocument/2006/relationships/hyperlink" Target="http://steamcommunity.com/profiles/76561198121304826/" TargetMode="External"/><Relationship Id="rId571" Type="http://schemas.openxmlformats.org/officeDocument/2006/relationships/hyperlink" Target="http://steamcommunity.com/id/DominantChris/" TargetMode="External"/><Relationship Id="rId572" Type="http://schemas.openxmlformats.org/officeDocument/2006/relationships/hyperlink" Target="http://steamcommunity.com/id/177cheese/" TargetMode="External"/><Relationship Id="rId573" Type="http://schemas.openxmlformats.org/officeDocument/2006/relationships/hyperlink" Target="http://steamcommunity.com/profiles/76561198112268150/" TargetMode="External"/><Relationship Id="rId574" Type="http://schemas.openxmlformats.org/officeDocument/2006/relationships/hyperlink" Target="http://steamcommunity.com/profiles/76561198080227972/" TargetMode="External"/><Relationship Id="rId575" Type="http://schemas.openxmlformats.org/officeDocument/2006/relationships/hyperlink" Target="http://steamcommunity.com/profiles/76561198003020603/" TargetMode="External"/><Relationship Id="rId576" Type="http://schemas.openxmlformats.org/officeDocument/2006/relationships/hyperlink" Target="http://steamcommunity.com/profiles/76561198075482999/" TargetMode="External"/><Relationship Id="rId577" Type="http://schemas.openxmlformats.org/officeDocument/2006/relationships/hyperlink" Target="http://steamcommunity.com/id/PiratePaws/" TargetMode="External"/><Relationship Id="rId578" Type="http://schemas.openxmlformats.org/officeDocument/2006/relationships/hyperlink" Target="http://steamcommunity.com/id/ArquintoxEmperorOfCanthrophilia/" TargetMode="External"/><Relationship Id="rId579" Type="http://schemas.openxmlformats.org/officeDocument/2006/relationships/hyperlink" Target="http://steamcommunity.com/profiles/76561198090706895/" TargetMode="External"/><Relationship Id="rId580" Type="http://schemas.openxmlformats.org/officeDocument/2006/relationships/hyperlink" Target="http://steamcommunity.com/profiles/76561197992058006/" TargetMode="External"/><Relationship Id="rId581" Type="http://schemas.openxmlformats.org/officeDocument/2006/relationships/hyperlink" Target="http://steamcommunity.com/id/popeplsfrancis/" TargetMode="External"/><Relationship Id="rId582" Type="http://schemas.openxmlformats.org/officeDocument/2006/relationships/hyperlink" Target="http://steamcommunity.com/id/TheLastDemorai/" TargetMode="External"/><Relationship Id="rId583" Type="http://schemas.openxmlformats.org/officeDocument/2006/relationships/hyperlink" Target="http://steamcommunity.com/id/Burn86/" TargetMode="External"/><Relationship Id="rId584" Type="http://schemas.openxmlformats.org/officeDocument/2006/relationships/hyperlink" Target="http://steamcommunity.com/id/ifyouwantmypage/" TargetMode="External"/><Relationship Id="rId585" Type="http://schemas.openxmlformats.org/officeDocument/2006/relationships/hyperlink" Target="http://steamcommunity.com/id/seneca97/" TargetMode="External"/><Relationship Id="rId586" Type="http://schemas.openxmlformats.org/officeDocument/2006/relationships/hyperlink" Target="http://steamcommunity.com/id/Blu52/" TargetMode="External"/><Relationship Id="rId587" Type="http://schemas.openxmlformats.org/officeDocument/2006/relationships/hyperlink" Target="http://steamcommunity.com/id/botones/" TargetMode="External"/><Relationship Id="rId588" Type="http://schemas.openxmlformats.org/officeDocument/2006/relationships/hyperlink" Target="http://steamcommunity.com/id/monkerlotus/" TargetMode="External"/><Relationship Id="rId589" Type="http://schemas.openxmlformats.org/officeDocument/2006/relationships/hyperlink" Target="http://steamcommunity.com/id/uberleoneb/" TargetMode="External"/><Relationship Id="rId590" Type="http://schemas.openxmlformats.org/officeDocument/2006/relationships/hyperlink" Target="http://steamcommunity.com/id/S4R1N/" TargetMode="External"/><Relationship Id="rId591" Type="http://schemas.openxmlformats.org/officeDocument/2006/relationships/hyperlink" Target="http://steamcommunity.com/id/cute69/" TargetMode="External"/><Relationship Id="rId592" Type="http://schemas.openxmlformats.org/officeDocument/2006/relationships/hyperlink" Target="http://steamcommunity.com/id/MizuiroNo/" TargetMode="External"/><Relationship Id="rId593" Type="http://schemas.openxmlformats.org/officeDocument/2006/relationships/hyperlink" Target="http://steamcommunity.com/id/coyoterys/" TargetMode="External"/><Relationship Id="rId594" Type="http://schemas.openxmlformats.org/officeDocument/2006/relationships/hyperlink" Target="http://steamcommunity.com/profiles/76561198008530195/" TargetMode="External"/><Relationship Id="rId595" Type="http://schemas.openxmlformats.org/officeDocument/2006/relationships/hyperlink" Target="http://steamcommunity.com/id/Lasheen/" TargetMode="External"/><Relationship Id="rId596" Type="http://schemas.openxmlformats.org/officeDocument/2006/relationships/hyperlink" Target="http://steamcommunity.com/id/TateAnakov/" TargetMode="External"/><Relationship Id="rId597" Type="http://schemas.openxmlformats.org/officeDocument/2006/relationships/hyperlink" Target="http://steamcommunity.com/id/MaSharKo/" TargetMode="External"/><Relationship Id="rId598" Type="http://schemas.openxmlformats.org/officeDocument/2006/relationships/hyperlink" Target="http://steamcommunity.com/profiles/76561198042257544/" TargetMode="External"/><Relationship Id="rId599" Type="http://schemas.openxmlformats.org/officeDocument/2006/relationships/hyperlink" Target="http://steamcommunity.com/id/otterrep/" TargetMode="External"/><Relationship Id="rId600" Type="http://schemas.openxmlformats.org/officeDocument/2006/relationships/hyperlink" Target="http://steamcommunity.com/id/Mittsies/" TargetMode="External"/><Relationship Id="rId601" Type="http://schemas.openxmlformats.org/officeDocument/2006/relationships/hyperlink" Target="http://steamcommunity.com/id/RealRog/" TargetMode="External"/><Relationship Id="rId602" Type="http://schemas.openxmlformats.org/officeDocument/2006/relationships/hyperlink" Target="http://steamcommunity.com/id/cj1117/" TargetMode="External"/><Relationship Id="rId603" Type="http://schemas.openxmlformats.org/officeDocument/2006/relationships/hyperlink" Target="http://steamcommunity.com/id/tokyorockz/" TargetMode="External"/><Relationship Id="rId604" Type="http://schemas.openxmlformats.org/officeDocument/2006/relationships/hyperlink" Target="http://steamcommunity.com/profiles/76561198138361501/" TargetMode="External"/><Relationship Id="rId605" Type="http://schemas.openxmlformats.org/officeDocument/2006/relationships/hyperlink" Target="http://steamcommunity.com/id/ComputerFox/" TargetMode="External"/><Relationship Id="rId606" Type="http://schemas.openxmlformats.org/officeDocument/2006/relationships/hyperlink" Target="http://steamcommunity.com/profiles/76561198220657908/" TargetMode="External"/><Relationship Id="rId607" Type="http://schemas.openxmlformats.org/officeDocument/2006/relationships/hyperlink" Target="http://steamcommunity.com/id/avatarhu/" TargetMode="External"/><Relationship Id="rId608" Type="http://schemas.openxmlformats.org/officeDocument/2006/relationships/hyperlink" Target="http://steamcommunity.com/id/theatomizer/" TargetMode="External"/><Relationship Id="rId609" Type="http://schemas.openxmlformats.org/officeDocument/2006/relationships/hyperlink" Target="http://steamcommunity.com/id/ownosourus/" TargetMode="External"/><Relationship Id="rId610" Type="http://schemas.openxmlformats.org/officeDocument/2006/relationships/hyperlink" Target="http://steamcommunity.com/id/kanekikenkings/" TargetMode="External"/><Relationship Id="rId611" Type="http://schemas.openxmlformats.org/officeDocument/2006/relationships/hyperlink" Target="http://steamcommunity.com/id/Xafron/" TargetMode="External"/><Relationship Id="rId612" Type="http://schemas.openxmlformats.org/officeDocument/2006/relationships/hyperlink" Target="http://steamcommunity.com/profiles/76561198069462559/" TargetMode="External"/><Relationship Id="rId613" Type="http://schemas.openxmlformats.org/officeDocument/2006/relationships/hyperlink" Target="http://steamcommunity.com/profiles/76561198046751963/" TargetMode="External"/><Relationship Id="rId614" Type="http://schemas.openxmlformats.org/officeDocument/2006/relationships/hyperlink" Target="http://steamcommunity.com/id/vixus_of_skyrim/" TargetMode="External"/><Relationship Id="rId615" Type="http://schemas.openxmlformats.org/officeDocument/2006/relationships/hyperlink" Target="http://steamcommunity.com/id/Deusexhuma/" TargetMode="External"/><Relationship Id="rId616" Type="http://schemas.openxmlformats.org/officeDocument/2006/relationships/hyperlink" Target="http://steamcommunity.com/id/tristaris87/" TargetMode="External"/><Relationship Id="rId617" Type="http://schemas.openxmlformats.org/officeDocument/2006/relationships/hyperlink" Target="http://steamcommunity.com/profiles/76561198040538972/" TargetMode="External"/><Relationship Id="rId618" Type="http://schemas.openxmlformats.org/officeDocument/2006/relationships/hyperlink" Target="http://steamcommunity.com/profiles/76561198083433158/" TargetMode="External"/><Relationship Id="rId619" Type="http://schemas.openxmlformats.org/officeDocument/2006/relationships/hyperlink" Target="http://steamcommunity.com/id/andronomos/" TargetMode="External"/><Relationship Id="rId620" Type="http://schemas.openxmlformats.org/officeDocument/2006/relationships/hyperlink" Target="http://steamcommunity.com/id/HolidayYozaQuartet/" TargetMode="External"/><Relationship Id="rId621" Type="http://schemas.openxmlformats.org/officeDocument/2006/relationships/hyperlink" Target="http://steamcommunity.com/id/Tapstar/" TargetMode="External"/><Relationship Id="rId622" Type="http://schemas.openxmlformats.org/officeDocument/2006/relationships/hyperlink" Target="http://steamcommunity.com/id/brandonee1668/" TargetMode="External"/><Relationship Id="rId623" Type="http://schemas.openxmlformats.org/officeDocument/2006/relationships/hyperlink" Target="http://steamcommunity.com/id/anotic/" TargetMode="External"/><Relationship Id="rId624" Type="http://schemas.openxmlformats.org/officeDocument/2006/relationships/hyperlink" Target="http://steamcommunity.com/profiles/76561198029354342/" TargetMode="External"/><Relationship Id="rId625" Type="http://schemas.openxmlformats.org/officeDocument/2006/relationships/hyperlink" Target="http://steamcommunity.com/profiles/76561198005060973/" TargetMode="External"/><Relationship Id="rId626" Type="http://schemas.openxmlformats.org/officeDocument/2006/relationships/hyperlink" Target="http://steamcommunity.com/profiles/76561197964740015/" TargetMode="External"/><Relationship Id="rId627" Type="http://schemas.openxmlformats.org/officeDocument/2006/relationships/hyperlink" Target="http://steamcommunity.com/profiles/76561198076957004/" TargetMode="External"/><Relationship Id="rId628" Type="http://schemas.openxmlformats.org/officeDocument/2006/relationships/hyperlink" Target="http://steamcommunity.com/id/adnmynx/" TargetMode="External"/><Relationship Id="rId629" Type="http://schemas.openxmlformats.org/officeDocument/2006/relationships/hyperlink" Target="http://steamcommunity.com/profiles/76561198157318330/" TargetMode="External"/><Relationship Id="rId630" Type="http://schemas.openxmlformats.org/officeDocument/2006/relationships/hyperlink" Target="http://steamcommunity.com/profiles/76561198032063221/" TargetMode="External"/><Relationship Id="rId631" Type="http://schemas.openxmlformats.org/officeDocument/2006/relationships/hyperlink" Target="http://steamcommunity.com/id/xcyrusx/" TargetMode="External"/><Relationship Id="rId632" Type="http://schemas.openxmlformats.org/officeDocument/2006/relationships/hyperlink" Target="http://steamcommunity.com/id/twinklethegoatherder/" TargetMode="External"/><Relationship Id="rId633" Type="http://schemas.openxmlformats.org/officeDocument/2006/relationships/hyperlink" Target="http://steamcommunity.com/id/LucielaSourcream/" TargetMode="External"/><Relationship Id="rId634" Type="http://schemas.openxmlformats.org/officeDocument/2006/relationships/hyperlink" Target="http://steamcommunity.com/id/baailaan/" TargetMode="External"/><Relationship Id="rId635" Type="http://schemas.openxmlformats.org/officeDocument/2006/relationships/hyperlink" Target="http://steamcommunity.com/id/vanishedmagic/" TargetMode="External"/><Relationship Id="rId636" Type="http://schemas.openxmlformats.org/officeDocument/2006/relationships/hyperlink" Target="http://steamcommunity.com/id/gn4gn4/" TargetMode="External"/><Relationship Id="rId637" Type="http://schemas.openxmlformats.org/officeDocument/2006/relationships/hyperlink" Target="http://steamcommunity.com/profiles/76561197994503517/" TargetMode="External"/><Relationship Id="rId638" Type="http://schemas.openxmlformats.org/officeDocument/2006/relationships/hyperlink" Target="http://steamcommunity.com/profiles/76561198036308889/" TargetMode="External"/><Relationship Id="rId639" Type="http://schemas.openxmlformats.org/officeDocument/2006/relationships/hyperlink" Target="http://steamcommunity.com/id/illusionlife/" TargetMode="External"/><Relationship Id="rId640" Type="http://schemas.openxmlformats.org/officeDocument/2006/relationships/hyperlink" Target="http://steamcommunity.com/id/Vronkof/" TargetMode="External"/><Relationship Id="rId641" Type="http://schemas.openxmlformats.org/officeDocument/2006/relationships/hyperlink" Target="http://steamcommunity.com/id/positron_/" TargetMode="External"/><Relationship Id="rId642" Type="http://schemas.openxmlformats.org/officeDocument/2006/relationships/hyperlink" Target="http://steamcommunity.com/profiles/76561198079335824/" TargetMode="External"/><Relationship Id="rId643" Type="http://schemas.openxmlformats.org/officeDocument/2006/relationships/hyperlink" Target="http://steamcommunity.com/profiles/76561198087794419/" TargetMode="External"/><Relationship Id="rId644" Type="http://schemas.openxmlformats.org/officeDocument/2006/relationships/hyperlink" Target="http://steamcommunity.com/id/Novakyad100/" TargetMode="External"/><Relationship Id="rId645" Type="http://schemas.openxmlformats.org/officeDocument/2006/relationships/hyperlink" Target="http://steamcommunity.com/id/harter5257/" TargetMode="External"/><Relationship Id="rId646" Type="http://schemas.openxmlformats.org/officeDocument/2006/relationships/hyperlink" Target="http://steamcommunity.com/profiles/76561198080502967/" TargetMode="External"/><Relationship Id="rId647" Type="http://schemas.openxmlformats.org/officeDocument/2006/relationships/hyperlink" Target="http://steamcommunity.com/profiles/76561198097046204/" TargetMode="External"/><Relationship Id="rId648" Type="http://schemas.openxmlformats.org/officeDocument/2006/relationships/hyperlink" Target="http://steamcommunity.com/profiles/76561198054984124/" TargetMode="External"/><Relationship Id="rId649" Type="http://schemas.openxmlformats.org/officeDocument/2006/relationships/hyperlink" Target="http://steamcommunity.com/profiles/76561198107436561/" TargetMode="External"/><Relationship Id="rId650" Type="http://schemas.openxmlformats.org/officeDocument/2006/relationships/hyperlink" Target="http://steamcommunity.com/profiles/76561198081876771/" TargetMode="External"/><Relationship Id="rId651" Type="http://schemas.openxmlformats.org/officeDocument/2006/relationships/hyperlink" Target="http://steamcommunity.com/profiles/76561198013329280/" TargetMode="External"/><Relationship Id="rId652" Type="http://schemas.openxmlformats.org/officeDocument/2006/relationships/hyperlink" Target="http://steamcommunity.com/id/wongheungwing/" TargetMode="External"/><Relationship Id="rId653" Type="http://schemas.openxmlformats.org/officeDocument/2006/relationships/hyperlink" Target="http://steamcommunity.com/profiles/76561198036293947/" TargetMode="External"/><Relationship Id="rId654" Type="http://schemas.openxmlformats.org/officeDocument/2006/relationships/hyperlink" Target="http://steamcommunity.com/profiles/76561198027025456/" TargetMode="External"/><Relationship Id="rId655" Type="http://schemas.openxmlformats.org/officeDocument/2006/relationships/hyperlink" Target="http://steamcommunity.com/profiles/76561198049813688/" TargetMode="External"/><Relationship Id="rId656" Type="http://schemas.openxmlformats.org/officeDocument/2006/relationships/hyperlink" Target="http://steamcommunity.com/id/Foodchain/" TargetMode="External"/><Relationship Id="rId657" Type="http://schemas.openxmlformats.org/officeDocument/2006/relationships/hyperlink" Target="http://steamcommunity.com/profiles/76561197970591462/" TargetMode="External"/><Relationship Id="rId658" Type="http://schemas.openxmlformats.org/officeDocument/2006/relationships/hyperlink" Target="http://steamcommunity.com/id/MrJenssen/" TargetMode="External"/><Relationship Id="rId659" Type="http://schemas.openxmlformats.org/officeDocument/2006/relationships/hyperlink" Target="http://steamcommunity.com/id/dbloob/" TargetMode="External"/><Relationship Id="rId660" Type="http://schemas.openxmlformats.org/officeDocument/2006/relationships/hyperlink" Target="http://steamcommunity.com/profiles/76561198026234746/" TargetMode="External"/><Relationship Id="rId661" Type="http://schemas.openxmlformats.org/officeDocument/2006/relationships/hyperlink" Target="http://steamcommunity.com/id/eviljackcarver/" TargetMode="External"/><Relationship Id="rId662" Type="http://schemas.openxmlformats.org/officeDocument/2006/relationships/hyperlink" Target="http://steamcommunity.com/id/oldguygames/" TargetMode="External"/><Relationship Id="rId663" Type="http://schemas.openxmlformats.org/officeDocument/2006/relationships/hyperlink" Target="http://steamcommunity.com/id/THEamgGamer/" TargetMode="External"/><Relationship Id="rId664" Type="http://schemas.openxmlformats.org/officeDocument/2006/relationships/hyperlink" Target="http://steamcommunity.com/profiles/76561198055681792/" TargetMode="External"/><Relationship Id="rId665" Type="http://schemas.openxmlformats.org/officeDocument/2006/relationships/hyperlink" Target="http://steamcommunity.com/id/Septex/" TargetMode="External"/><Relationship Id="rId666" Type="http://schemas.openxmlformats.org/officeDocument/2006/relationships/hyperlink" Target="http://steamcommunity.com/id/WontYouBelieveItItsJustMyLuck/" TargetMode="External"/><Relationship Id="rId667" Type="http://schemas.openxmlformats.org/officeDocument/2006/relationships/hyperlink" Target="http://steamcommunity.com/id/Hybel/" TargetMode="External"/><Relationship Id="rId668" Type="http://schemas.openxmlformats.org/officeDocument/2006/relationships/hyperlink" Target="http://steamcommunity.com/profiles/76561198066420462/" TargetMode="External"/><Relationship Id="rId669" Type="http://schemas.openxmlformats.org/officeDocument/2006/relationships/hyperlink" Target="http://steamcommunity.com/id/ownosourus/" TargetMode="External"/><Relationship Id="rId670" Type="http://schemas.openxmlformats.org/officeDocument/2006/relationships/hyperlink" Target="http://steamcommunity.com/id/mayornin123/" TargetMode="External"/><Relationship Id="rId671" Type="http://schemas.openxmlformats.org/officeDocument/2006/relationships/hyperlink" Target="http://steamcommunity.com/id/maluno1/" TargetMode="External"/><Relationship Id="rId672" Type="http://schemas.openxmlformats.org/officeDocument/2006/relationships/hyperlink" Target="http://steamcommunity.com/id/ownosourus/" TargetMode="External"/><Relationship Id="rId673" Type="http://schemas.openxmlformats.org/officeDocument/2006/relationships/hyperlink" Target="http://steamcommunity.com/id/FriendlyNeighborhoodButcher/" TargetMode="External"/><Relationship Id="rId674" Type="http://schemas.openxmlformats.org/officeDocument/2006/relationships/hyperlink" Target="http://steamcommunity.com/profiles/76561198052729415/" TargetMode="External"/><Relationship Id="rId675" Type="http://schemas.openxmlformats.org/officeDocument/2006/relationships/hyperlink" Target="http://steamcommunity.com/profiles/76561197984584684/" TargetMode="External"/><Relationship Id="rId676" Type="http://schemas.openxmlformats.org/officeDocument/2006/relationships/hyperlink" Target="http://steamcommunity.com/profiles/76561198021551803/" TargetMode="External"/><Relationship Id="rId677" Type="http://schemas.openxmlformats.org/officeDocument/2006/relationships/hyperlink" Target="http://steamcommunity.com/id/Garffys/" TargetMode="External"/><Relationship Id="rId678" Type="http://schemas.openxmlformats.org/officeDocument/2006/relationships/hyperlink" Target="http://steamcommunity.com/id/ownosourus/" TargetMode="External"/><Relationship Id="rId679" Type="http://schemas.openxmlformats.org/officeDocument/2006/relationships/hyperlink" Target="http://steamcommunity.com/id/IrishOcelot/" TargetMode="External"/><Relationship Id="rId680" Type="http://schemas.openxmlformats.org/officeDocument/2006/relationships/hyperlink" Target="http://steamcommunity.com/id/kom2515/" TargetMode="External"/><Relationship Id="rId681" Type="http://schemas.openxmlformats.org/officeDocument/2006/relationships/hyperlink" Target="http://steamcommunity.com/id/KingBeyondTheWall/" TargetMode="External"/><Relationship Id="rId682" Type="http://schemas.openxmlformats.org/officeDocument/2006/relationships/hyperlink" Target="http://steamcommunity.com/id/hooniganz99/" TargetMode="External"/><Relationship Id="rId683" Type="http://schemas.openxmlformats.org/officeDocument/2006/relationships/hyperlink" Target="http://steamcommunity.com/id/55577/" TargetMode="External"/><Relationship Id="rId684" Type="http://schemas.openxmlformats.org/officeDocument/2006/relationships/hyperlink" Target="http://steamcommunity.com/id/Turtle_Godz/" TargetMode="External"/><Relationship Id="rId685" Type="http://schemas.openxmlformats.org/officeDocument/2006/relationships/hyperlink" Target="http://steamcommunity.com/id/thatgreg/" TargetMode="External"/><Relationship Id="rId686" Type="http://schemas.openxmlformats.org/officeDocument/2006/relationships/hyperlink" Target="http://steamcommunity.com/profiles/76561198167721887/" TargetMode="External"/><Relationship Id="rId687" Type="http://schemas.openxmlformats.org/officeDocument/2006/relationships/hyperlink" Target="http://steamcommunity.com/id/eldavimost/" TargetMode="External"/><Relationship Id="rId688" Type="http://schemas.openxmlformats.org/officeDocument/2006/relationships/hyperlink" Target="http://steamcommunity.com/profiles/76561198117588781/" TargetMode="External"/><Relationship Id="rId689" Type="http://schemas.openxmlformats.org/officeDocument/2006/relationships/hyperlink" Target="http://steamcommunity.com/id/shiniga64/" TargetMode="External"/><Relationship Id="rId690" Type="http://schemas.openxmlformats.org/officeDocument/2006/relationships/hyperlink" Target="http://steamcommunity.com/profiles/76561198256998282/" TargetMode="External"/><Relationship Id="rId691" Type="http://schemas.openxmlformats.org/officeDocument/2006/relationships/hyperlink" Target="http://steamcommunity.com/id/stubar/" TargetMode="External"/><Relationship Id="rId692" Type="http://schemas.openxmlformats.org/officeDocument/2006/relationships/hyperlink" Target="http://steamcommunity.com/profiles/76561198018253648/" TargetMode="External"/><Relationship Id="rId693" Type="http://schemas.openxmlformats.org/officeDocument/2006/relationships/hyperlink" Target="http://steamcommunity.com/id/spekkof/" TargetMode="External"/><Relationship Id="rId694" Type="http://schemas.openxmlformats.org/officeDocument/2006/relationships/hyperlink" Target="http://steamcommunity.com/id/PIutia/" TargetMode="External"/><Relationship Id="rId695" Type="http://schemas.openxmlformats.org/officeDocument/2006/relationships/hyperlink" Target="http://steamcommunity.com/profiles/76561198093436821/" TargetMode="External"/><Relationship Id="rId696" Type="http://schemas.openxmlformats.org/officeDocument/2006/relationships/hyperlink" Target="http://steamcommunity.com/profiles/76561198055465362/" TargetMode="External"/><Relationship Id="rId697" Type="http://schemas.openxmlformats.org/officeDocument/2006/relationships/hyperlink" Target="http://steamcommunity.com/profiles/76561198022343050/" TargetMode="External"/><Relationship Id="rId698" Type="http://schemas.openxmlformats.org/officeDocument/2006/relationships/hyperlink" Target="http://steamcommunity.com/id/amarokai/" TargetMode="External"/><Relationship Id="rId699" Type="http://schemas.openxmlformats.org/officeDocument/2006/relationships/hyperlink" Target="http://steamcommunity.com/profiles/76561197978088722/" TargetMode="External"/><Relationship Id="rId700" Type="http://schemas.openxmlformats.org/officeDocument/2006/relationships/hyperlink" Target="http://steamcommunity.com/profiles/76561198106013105/" TargetMode="External"/><Relationship Id="rId701" Type="http://schemas.openxmlformats.org/officeDocument/2006/relationships/hyperlink" Target="http://steamcommunity.com/id/amaze713/" TargetMode="External"/><Relationship Id="rId702" Type="http://schemas.openxmlformats.org/officeDocument/2006/relationships/hyperlink" Target="http://steamcommunity.com/profiles/76561198071948150/" TargetMode="External"/><Relationship Id="rId703" Type="http://schemas.openxmlformats.org/officeDocument/2006/relationships/hyperlink" Target="http://steamcommunity.com/profiles/76561198093230364/" TargetMode="External"/><Relationship Id="rId704" Type="http://schemas.openxmlformats.org/officeDocument/2006/relationships/hyperlink" Target="http://steamcommunity.com/id/pantsuthief/" TargetMode="External"/><Relationship Id="rId705" Type="http://schemas.openxmlformats.org/officeDocument/2006/relationships/hyperlink" Target="http://steamcommunity.com/id/Chrissy_the_Llama/" TargetMode="External"/><Relationship Id="rId706" Type="http://schemas.openxmlformats.org/officeDocument/2006/relationships/hyperlink" Target="http://steamcommunity.com/profiles/76561197999529427/" TargetMode="External"/><Relationship Id="rId707" Type="http://schemas.openxmlformats.org/officeDocument/2006/relationships/hyperlink" Target="http://steamcommunity.com/profiles/76561198011754979/" TargetMode="External"/><Relationship Id="rId708" Type="http://schemas.openxmlformats.org/officeDocument/2006/relationships/hyperlink" Target="http://steamcommunity.com/profiles/76561198025562949/" TargetMode="External"/><Relationship Id="rId709" Type="http://schemas.openxmlformats.org/officeDocument/2006/relationships/hyperlink" Target="http://steamcommunity.com/profiles/76561197983036060/" TargetMode="External"/><Relationship Id="rId710" Type="http://schemas.openxmlformats.org/officeDocument/2006/relationships/hyperlink" Target="http://steamcommunity.com/profiles/76561198002994478/" TargetMode="External"/><Relationship Id="rId711" Type="http://schemas.openxmlformats.org/officeDocument/2006/relationships/hyperlink" Target="http://steamcommunity.com/id/NiceAndBlue/" TargetMode="External"/><Relationship Id="rId712" Type="http://schemas.openxmlformats.org/officeDocument/2006/relationships/hyperlink" Target="http://steamcommunity.com/id/TWBYT/" TargetMode="External"/><Relationship Id="rId713" Type="http://schemas.openxmlformats.org/officeDocument/2006/relationships/hyperlink" Target="http://steamcommunity.com/profiles/76561198125587102/" TargetMode="External"/><Relationship Id="rId714" Type="http://schemas.openxmlformats.org/officeDocument/2006/relationships/hyperlink" Target="http://steamcommunity.com/id/Tigox/" TargetMode="External"/><Relationship Id="rId715" Type="http://schemas.openxmlformats.org/officeDocument/2006/relationships/hyperlink" Target="http://steamcommunity.com/profiles/76561198120563573/" TargetMode="External"/><Relationship Id="rId716" Type="http://schemas.openxmlformats.org/officeDocument/2006/relationships/hyperlink" Target="http://steamcommunity.com/id/sauron846/" TargetMode="External"/><Relationship Id="rId717" Type="http://schemas.openxmlformats.org/officeDocument/2006/relationships/hyperlink" Target="http://steamcommunity.com/profiles/76561198257093340/" TargetMode="External"/><Relationship Id="rId718" Type="http://schemas.openxmlformats.org/officeDocument/2006/relationships/hyperlink" Target="http://steamcommunity.com/id/HitGod47/" TargetMode="External"/><Relationship Id="rId719" Type="http://schemas.openxmlformats.org/officeDocument/2006/relationships/hyperlink" Target="http://steamcommunity.com/id/lcruzf/" TargetMode="External"/><Relationship Id="rId720" Type="http://schemas.openxmlformats.org/officeDocument/2006/relationships/hyperlink" Target="http://steamcommunity.com/id/BolshevikBasher/" TargetMode="External"/><Relationship Id="rId721" Type="http://schemas.openxmlformats.org/officeDocument/2006/relationships/hyperlink" Target="http://steamcommunity.com/id/mongriph/" TargetMode="External"/><Relationship Id="rId722" Type="http://schemas.openxmlformats.org/officeDocument/2006/relationships/hyperlink" Target="http://steamcommunity.com/id/spacehamzter/" TargetMode="External"/><Relationship Id="rId723" Type="http://schemas.openxmlformats.org/officeDocument/2006/relationships/hyperlink" Target="http://steamcommunity.com/id/peremptor/" TargetMode="External"/><Relationship Id="rId724" Type="http://schemas.openxmlformats.org/officeDocument/2006/relationships/hyperlink" Target="http://steamcommunity.com/id/Speztra/" TargetMode="External"/><Relationship Id="rId725" Type="http://schemas.openxmlformats.org/officeDocument/2006/relationships/hyperlink" Target="http://steamcommunity.com/id/pinballwiz45b/" TargetMode="External"/><Relationship Id="rId726" Type="http://schemas.openxmlformats.org/officeDocument/2006/relationships/hyperlink" Target="http://steamcommunity.com/id/diana_raluca/" TargetMode="External"/><Relationship Id="rId727" Type="http://schemas.openxmlformats.org/officeDocument/2006/relationships/hyperlink" Target="http://steamcommunity.com/id/wasabi202hun/" TargetMode="External"/><Relationship Id="rId728" Type="http://schemas.openxmlformats.org/officeDocument/2006/relationships/hyperlink" Target="http://steamcommunity.com/id/CouldntThinkOfAnything/" TargetMode="External"/><Relationship Id="rId729" Type="http://schemas.openxmlformats.org/officeDocument/2006/relationships/hyperlink" Target="http://steamcommunity.com/id/miegs/" TargetMode="External"/><Relationship Id="rId730" Type="http://schemas.openxmlformats.org/officeDocument/2006/relationships/hyperlink" Target="http://steamcommunity.com/id/TheGuardianItaLy/" TargetMode="External"/><Relationship Id="rId731" Type="http://schemas.openxmlformats.org/officeDocument/2006/relationships/hyperlink" Target="http://steamcommunity.com/id/hanenv/" TargetMode="External"/><Relationship Id="rId732" Type="http://schemas.openxmlformats.org/officeDocument/2006/relationships/hyperlink" Target="http://steamcommunity.com/id/G65P6/" TargetMode="External"/><Relationship Id="rId733" Type="http://schemas.openxmlformats.org/officeDocument/2006/relationships/hyperlink" Target="http://steamcommunity.com/id/matsuobasho/" TargetMode="External"/><Relationship Id="rId734" Type="http://schemas.openxmlformats.org/officeDocument/2006/relationships/hyperlink" Target="http://steamcommunity.com/profiles/76561198134000267/" TargetMode="External"/><Relationship Id="rId735" Type="http://schemas.openxmlformats.org/officeDocument/2006/relationships/hyperlink" Target="http://steamcommunity.com/profiles/76561198181135123/" TargetMode="External"/><Relationship Id="rId736" Type="http://schemas.openxmlformats.org/officeDocument/2006/relationships/hyperlink" Target="http://steamcommunity.com/id/mkinGtheGreat/" TargetMode="External"/><Relationship Id="rId737" Type="http://schemas.openxmlformats.org/officeDocument/2006/relationships/hyperlink" Target="http://steamcommunity.com/profiles/76561198086485451/" TargetMode="External"/><Relationship Id="rId738" Type="http://schemas.openxmlformats.org/officeDocument/2006/relationships/hyperlink" Target="http://steamcommunity.com/id/Zelovian/" TargetMode="External"/><Relationship Id="rId739" Type="http://schemas.openxmlformats.org/officeDocument/2006/relationships/hyperlink" Target="http://steamcommunity.com/id/Rannug/" TargetMode="External"/><Relationship Id="rId740" Type="http://schemas.openxmlformats.org/officeDocument/2006/relationships/hyperlink" Target="http://steamcommunity.com/id/ashhurr/" TargetMode="External"/><Relationship Id="rId741" Type="http://schemas.openxmlformats.org/officeDocument/2006/relationships/hyperlink" Target="http://steamcommunity.com/id/Terak24/" TargetMode="External"/><Relationship Id="rId742" Type="http://schemas.openxmlformats.org/officeDocument/2006/relationships/hyperlink" Target="http://steamcommunity.com/id/alamal/" TargetMode="External"/><Relationship Id="rId743" Type="http://schemas.openxmlformats.org/officeDocument/2006/relationships/hyperlink" Target="http://steamcommunity.com/id/lillekorn/" TargetMode="External"/><Relationship Id="rId744" Type="http://schemas.openxmlformats.org/officeDocument/2006/relationships/hyperlink" Target="http://steamcommunity.com/id/DukeoftheAges/" TargetMode="External"/><Relationship Id="rId745" Type="http://schemas.openxmlformats.org/officeDocument/2006/relationships/hyperlink" Target="http://steamcommunity.com/profiles/76561198067818656/" TargetMode="External"/><Relationship Id="rId746" Type="http://schemas.openxmlformats.org/officeDocument/2006/relationships/hyperlink" Target="http://steamcommunity.com/id/Guzaboo/" TargetMode="External"/><Relationship Id="rId747" Type="http://schemas.openxmlformats.org/officeDocument/2006/relationships/hyperlink" Target="http://steamcommunity.com/profiles/76561198170393631/" TargetMode="External"/><Relationship Id="rId748" Type="http://schemas.openxmlformats.org/officeDocument/2006/relationships/hyperlink" Target="http://steamcommunity.com/profiles/76561198068631283/" TargetMode="External"/><Relationship Id="rId749" Type="http://schemas.openxmlformats.org/officeDocument/2006/relationships/hyperlink" Target="http://steamcommunity.com/profiles/76561198058091777/" TargetMode="External"/><Relationship Id="rId750" Type="http://schemas.openxmlformats.org/officeDocument/2006/relationships/hyperlink" Target="http://steamcommunity.com/id/danflynn103/" TargetMode="External"/><Relationship Id="rId751" Type="http://schemas.openxmlformats.org/officeDocument/2006/relationships/hyperlink" Target="http://steamcommunity.com/id/samuraishaq/" TargetMode="External"/><Relationship Id="rId752" Type="http://schemas.openxmlformats.org/officeDocument/2006/relationships/hyperlink" Target="http://steamcommunity.com/profiles/76561198047196868/" TargetMode="External"/><Relationship Id="rId753" Type="http://schemas.openxmlformats.org/officeDocument/2006/relationships/hyperlink" Target="http://steamcommunity.com/id/Nejco/" TargetMode="External"/><Relationship Id="rId754" Type="http://schemas.openxmlformats.org/officeDocument/2006/relationships/hyperlink" Target="http://steamcommunity.com/id/IgorRomanian/" TargetMode="External"/><Relationship Id="rId755" Type="http://schemas.openxmlformats.org/officeDocument/2006/relationships/hyperlink" Target="http://steamcommunity.com/id/kalashnikovasquid/" TargetMode="External"/><Relationship Id="rId756" Type="http://schemas.openxmlformats.org/officeDocument/2006/relationships/hyperlink" Target="http://steamcommunity.com/profiles/76561197960403434/" TargetMode="External"/><Relationship Id="rId757" Type="http://schemas.openxmlformats.org/officeDocument/2006/relationships/hyperlink" Target="http://steamcommunity.com/id/Lamandus/" TargetMode="External"/><Relationship Id="rId758" Type="http://schemas.openxmlformats.org/officeDocument/2006/relationships/hyperlink" Target="http://steamcommunity.com/id/filmbrood/" TargetMode="External"/><Relationship Id="rId759" Type="http://schemas.openxmlformats.org/officeDocument/2006/relationships/hyperlink" Target="http://steamcommunity.com/id/Kimowola/" TargetMode="External"/><Relationship Id="rId760" Type="http://schemas.openxmlformats.org/officeDocument/2006/relationships/hyperlink" Target="http://steamcommunity.com/id/Barbyroosa/" TargetMode="External"/><Relationship Id="rId761" Type="http://schemas.openxmlformats.org/officeDocument/2006/relationships/hyperlink" Target="http://steamcommunity.com/profiles/76561198024039994/" TargetMode="External"/><Relationship Id="rId762" Type="http://schemas.openxmlformats.org/officeDocument/2006/relationships/hyperlink" Target="http://steamcommunity.com/profiles/76561197972030908/" TargetMode="External"/><Relationship Id="rId763" Type="http://schemas.openxmlformats.org/officeDocument/2006/relationships/hyperlink" Target="http://steamcommunity.com/profiles/76561198090686329/" TargetMode="External"/><Relationship Id="rId764" Type="http://schemas.openxmlformats.org/officeDocument/2006/relationships/hyperlink" Target="http://steamcommunity.com/profiles/76561198009652198/" TargetMode="External"/><Relationship Id="rId765" Type="http://schemas.openxmlformats.org/officeDocument/2006/relationships/hyperlink" Target="http://steamcommunity.com/profiles/76561198095731399/" TargetMode="External"/><Relationship Id="rId766" Type="http://schemas.openxmlformats.org/officeDocument/2006/relationships/hyperlink" Target="http://steamcommunity.com/id/JackBeanstalk/" TargetMode="External"/><Relationship Id="rId767" Type="http://schemas.openxmlformats.org/officeDocument/2006/relationships/hyperlink" Target="http://steamcommunity.com/id/Somnambuls/" TargetMode="External"/><Relationship Id="rId768" Type="http://schemas.openxmlformats.org/officeDocument/2006/relationships/hyperlink" Target="http://steamcommunity.com/id/doomwarrior/" TargetMode="External"/><Relationship Id="rId769" Type="http://schemas.openxmlformats.org/officeDocument/2006/relationships/hyperlink" Target="http://steamcommunity.com/id/bobmurphy99/" TargetMode="External"/><Relationship Id="rId770" Type="http://schemas.openxmlformats.org/officeDocument/2006/relationships/hyperlink" Target="http://steamcommunity.com/profiles/76561198036713986/" TargetMode="External"/><Relationship Id="rId771" Type="http://schemas.openxmlformats.org/officeDocument/2006/relationships/hyperlink" Target="http://steamcommunity.com/id/yomumisfat/" TargetMode="External"/><Relationship Id="rId772" Type="http://schemas.openxmlformats.org/officeDocument/2006/relationships/hyperlink" Target="http://steamcommunity.com/profiles/76561198013908175/" TargetMode="External"/><Relationship Id="rId773" Type="http://schemas.openxmlformats.org/officeDocument/2006/relationships/hyperlink" Target="http://steamcommunity.com/id/kawaiiegoist/" TargetMode="External"/><Relationship Id="rId774" Type="http://schemas.openxmlformats.org/officeDocument/2006/relationships/hyperlink" Target="http://steamcommunity.com/profiles/76561198068982092/" TargetMode="External"/><Relationship Id="rId775" Type="http://schemas.openxmlformats.org/officeDocument/2006/relationships/hyperlink" Target="http://steamcommunity.com/profiles/76561198045163177/" TargetMode="External"/><Relationship Id="rId776" Type="http://schemas.openxmlformats.org/officeDocument/2006/relationships/hyperlink" Target="http://steamcommunity.com/id/shinomegami/" TargetMode="External"/><Relationship Id="rId777" Type="http://schemas.openxmlformats.org/officeDocument/2006/relationships/hyperlink" Target="http://steamcommunity.com/id/Twinhammer/" TargetMode="External"/><Relationship Id="rId778" Type="http://schemas.openxmlformats.org/officeDocument/2006/relationships/hyperlink" Target="http://steamcommunity.com/profiles/76561197970952324/" TargetMode="External"/><Relationship Id="rId779" Type="http://schemas.openxmlformats.org/officeDocument/2006/relationships/hyperlink" Target="http://steamcommunity.com/id/moarmanes/" TargetMode="External"/><Relationship Id="rId780" Type="http://schemas.openxmlformats.org/officeDocument/2006/relationships/hyperlink" Target="http://steamcommunity.com/id/q4456/" TargetMode="External"/><Relationship Id="rId781" Type="http://schemas.openxmlformats.org/officeDocument/2006/relationships/hyperlink" Target="http://steamcommunity.com/id/hero_of_the_day/" TargetMode="External"/><Relationship Id="rId782" Type="http://schemas.openxmlformats.org/officeDocument/2006/relationships/hyperlink" Target="http://steamcommunity.com/id/Taedirk/" TargetMode="External"/><Relationship Id="rId783" Type="http://schemas.openxmlformats.org/officeDocument/2006/relationships/hyperlink" Target="http://steamcommunity.com/id/arrchitassassin/" TargetMode="External"/><Relationship Id="rId784" Type="http://schemas.openxmlformats.org/officeDocument/2006/relationships/hyperlink" Target="http://steamcommunity.com/profiles/76561198005511682/" TargetMode="External"/><Relationship Id="rId785" Type="http://schemas.openxmlformats.org/officeDocument/2006/relationships/hyperlink" Target="http://steamcommunity.com/id/flimnit/" TargetMode="External"/><Relationship Id="rId786" Type="http://schemas.openxmlformats.org/officeDocument/2006/relationships/hyperlink" Target="http://steamcommunity.com/id/12ampage/" TargetMode="External"/><Relationship Id="rId787" Type="http://schemas.openxmlformats.org/officeDocument/2006/relationships/hyperlink" Target="http://steamcommunity.com/id/KeptYouWaitingHuh/" TargetMode="External"/><Relationship Id="rId788" Type="http://schemas.openxmlformats.org/officeDocument/2006/relationships/hyperlink" Target="http://steamcommunity.com/profiles/76561197991111976/" TargetMode="External"/><Relationship Id="rId789" Type="http://schemas.openxmlformats.org/officeDocument/2006/relationships/hyperlink" Target="http://steamcommunity.com/profiles/76561198116459893/" TargetMode="External"/><Relationship Id="rId790" Type="http://schemas.openxmlformats.org/officeDocument/2006/relationships/hyperlink" Target="http://steamcommunity.com/id/Adman77/" TargetMode="External"/><Relationship Id="rId791" Type="http://schemas.openxmlformats.org/officeDocument/2006/relationships/hyperlink" Target="http://steamcommunity.com/id/ChoicesMatter/" TargetMode="External"/><Relationship Id="rId792" Type="http://schemas.openxmlformats.org/officeDocument/2006/relationships/hyperlink" Target="http://steamcommunity.com/id/LockePro/" TargetMode="External"/><Relationship Id="rId793" Type="http://schemas.openxmlformats.org/officeDocument/2006/relationships/hyperlink" Target="http://steamcommunity.com/id/ownosourus/" TargetMode="External"/><Relationship Id="rId794" Type="http://schemas.openxmlformats.org/officeDocument/2006/relationships/hyperlink" Target="http://steamcommunity.com/profiles/76561198116570513/" TargetMode="External"/><Relationship Id="rId795" Type="http://schemas.openxmlformats.org/officeDocument/2006/relationships/hyperlink" Target="http://steamcommunity.com/id/HowTerrifying/" TargetMode="External"/><Relationship Id="rId796" Type="http://schemas.openxmlformats.org/officeDocument/2006/relationships/hyperlink" Target="http://steamcommunity.com/id/Haunled/" TargetMode="External"/><Relationship Id="rId797" Type="http://schemas.openxmlformats.org/officeDocument/2006/relationships/hyperlink" Target="http://steamcommunity.com/id/LordNoryam/" TargetMode="External"/><Relationship Id="rId798" Type="http://schemas.openxmlformats.org/officeDocument/2006/relationships/hyperlink" Target="http://steamcommunity.com/profiles/76561198053262931/" TargetMode="External"/><Relationship Id="rId799" Type="http://schemas.openxmlformats.org/officeDocument/2006/relationships/hyperlink" Target="http://steamcommunity.com/id/NoSTMaRine/" TargetMode="External"/><Relationship Id="rId800" Type="http://schemas.openxmlformats.org/officeDocument/2006/relationships/hyperlink" Target="http://steamcommunity.com/profiles/76561197967662760/" TargetMode="External"/><Relationship Id="rId801" Type="http://schemas.openxmlformats.org/officeDocument/2006/relationships/hyperlink" Target="http://steamcommunity.com/id/goddamagrimony/" TargetMode="External"/><Relationship Id="rId802" Type="http://schemas.openxmlformats.org/officeDocument/2006/relationships/hyperlink" Target="http://steamcommunity.com/id/poopapotums/" TargetMode="External"/><Relationship Id="rId803" Type="http://schemas.openxmlformats.org/officeDocument/2006/relationships/hyperlink" Target="http://steamcommunity.com/profiles/76561198117624990/" TargetMode="External"/><Relationship Id="rId804" Type="http://schemas.openxmlformats.org/officeDocument/2006/relationships/hyperlink" Target="http://steamcommunity.com/id/56kAllDay/" TargetMode="External"/><Relationship Id="rId805" Type="http://schemas.openxmlformats.org/officeDocument/2006/relationships/hyperlink" Target="http://steamcommunity.com/profiles/76561198037559336/" TargetMode="External"/><Relationship Id="rId806" Type="http://schemas.openxmlformats.org/officeDocument/2006/relationships/hyperlink" Target="http://steamcommunity.com/id/RealRog/" TargetMode="External"/><Relationship Id="rId807" Type="http://schemas.openxmlformats.org/officeDocument/2006/relationships/hyperlink" Target="http://steamcommunity.com/id/cj1117/" TargetMode="External"/><Relationship Id="rId808" Type="http://schemas.openxmlformats.org/officeDocument/2006/relationships/hyperlink" Target="http://steamcommunity.com/id/tokyorockz/" TargetMode="External"/><Relationship Id="rId809" Type="http://schemas.openxmlformats.org/officeDocument/2006/relationships/hyperlink" Target="http://steamcommunity.com/profiles/76561198138361501/" TargetMode="External"/><Relationship Id="rId810" Type="http://schemas.openxmlformats.org/officeDocument/2006/relationships/hyperlink" Target="http://steamcommunity.com/id/ComputerFox/" TargetMode="External"/><Relationship Id="rId811" Type="http://schemas.openxmlformats.org/officeDocument/2006/relationships/hyperlink" Target="http://steamcommunity.com/profiles/76561198087277682/" TargetMode="External"/><Relationship Id="rId812" Type="http://schemas.openxmlformats.org/officeDocument/2006/relationships/hyperlink" Target="http://steamcommunity.com/id/Vanquisher666/" TargetMode="External"/><Relationship Id="rId813" Type="http://schemas.openxmlformats.org/officeDocument/2006/relationships/hyperlink" Target="http://steamcommunity.com/profiles/76561198079271281/" TargetMode="External"/><Relationship Id="rId814" Type="http://schemas.openxmlformats.org/officeDocument/2006/relationships/hyperlink" Target="http://steamcommunity.com/id/TheGuardianItaLy/" TargetMode="External"/><Relationship Id="rId815" Type="http://schemas.openxmlformats.org/officeDocument/2006/relationships/hyperlink" Target="http://steamcommunity.com/id/omnisciurus/" TargetMode="External"/><Relationship Id="rId816" Type="http://schemas.openxmlformats.org/officeDocument/2006/relationships/hyperlink" Target="http://steamcommunity.com/id/ntst22/" TargetMode="External"/><Relationship Id="rId817" Type="http://schemas.openxmlformats.org/officeDocument/2006/relationships/hyperlink" Target="http://steamcommunity.com/id/zulu_cn/" TargetMode="External"/><Relationship Id="rId818" Type="http://schemas.openxmlformats.org/officeDocument/2006/relationships/hyperlink" Target="http://steamcommunity.com/profiles/76561198058175348/" TargetMode="External"/><Relationship Id="rId819" Type="http://schemas.openxmlformats.org/officeDocument/2006/relationships/hyperlink" Target="http://steamcommunity.com/profiles/76561197964195930/" TargetMode="External"/><Relationship Id="rId820" Type="http://schemas.openxmlformats.org/officeDocument/2006/relationships/hyperlink" Target="http://steamcommunity.com/id/sathyabhat/" TargetMode="External"/><Relationship Id="rId821" Type="http://schemas.openxmlformats.org/officeDocument/2006/relationships/hyperlink" Target="http://steamcommunity.com/id/IanStoianov/" TargetMode="External"/><Relationship Id="rId822" Type="http://schemas.openxmlformats.org/officeDocument/2006/relationships/hyperlink" Target="http://steamcommunity.com/id/Bakuras/" TargetMode="External"/><Relationship Id="rId823" Type="http://schemas.openxmlformats.org/officeDocument/2006/relationships/hyperlink" Target="http://steamcommunity.com/profiles/76561198010488940/" TargetMode="External"/><Relationship Id="rId824" Type="http://schemas.openxmlformats.org/officeDocument/2006/relationships/hyperlink" Target="http://steamcommunity.com/id/alessrhea/" TargetMode="External"/><Relationship Id="rId825" Type="http://schemas.openxmlformats.org/officeDocument/2006/relationships/hyperlink" Target="http://steamcommunity.com/profiles/76561198083357873/" TargetMode="External"/><Relationship Id="rId826" Type="http://schemas.openxmlformats.org/officeDocument/2006/relationships/hyperlink" Target="http://steamcommunity.com/profiles/76561198075280397/" TargetMode="External"/><Relationship Id="rId827" Type="http://schemas.openxmlformats.org/officeDocument/2006/relationships/hyperlink" Target="http://steamcommunity.com/profiles/76561198056000019/" TargetMode="External"/><Relationship Id="rId828" Type="http://schemas.openxmlformats.org/officeDocument/2006/relationships/hyperlink" Target="http://steamcommunity.com/profiles/76561198035285721/" TargetMode="External"/><Relationship Id="rId829" Type="http://schemas.openxmlformats.org/officeDocument/2006/relationships/hyperlink" Target="http://steamcommunity.com/id/flushjackson/" TargetMode="External"/><Relationship Id="rId830" Type="http://schemas.openxmlformats.org/officeDocument/2006/relationships/hyperlink" Target="http://steamcommunity.com/id/MusicalSocks/" TargetMode="External"/><Relationship Id="rId831" Type="http://schemas.openxmlformats.org/officeDocument/2006/relationships/hyperlink" Target="http://steamcommunity.com/profiles/76561197972446573/" TargetMode="External"/><Relationship Id="rId832" Type="http://schemas.openxmlformats.org/officeDocument/2006/relationships/hyperlink" Target="http://steamcommunity.com/id/ahinga92/" TargetMode="External"/><Relationship Id="rId833" Type="http://schemas.openxmlformats.org/officeDocument/2006/relationships/hyperlink" Target="http://steamcommunity.com/id/BCGamer/" TargetMode="External"/><Relationship Id="rId834" Type="http://schemas.openxmlformats.org/officeDocument/2006/relationships/hyperlink" Target="http://steamcommunity.com/profiles/76561198091067271/" TargetMode="External"/><Relationship Id="rId835" Type="http://schemas.openxmlformats.org/officeDocument/2006/relationships/hyperlink" Target="http://steamcommunity.com/id/willeklof/" TargetMode="External"/><Relationship Id="rId836" Type="http://schemas.openxmlformats.org/officeDocument/2006/relationships/hyperlink" Target="http://steamcommunity.com/profiles/76561198072182182/" TargetMode="External"/><Relationship Id="rId837" Type="http://schemas.openxmlformats.org/officeDocument/2006/relationships/hyperlink" Target="http://steamcommunity.com/id/Steelshank/" TargetMode="External"/><Relationship Id="rId838" Type="http://schemas.openxmlformats.org/officeDocument/2006/relationships/hyperlink" Target="http://steamcommunity.com/id/ozziemonkey/" TargetMode="External"/><Relationship Id="rId839" Type="http://schemas.openxmlformats.org/officeDocument/2006/relationships/hyperlink" Target="http://steamcommunity.com/id/je-z/" TargetMode="External"/><Relationship Id="rId840" Type="http://schemas.openxmlformats.org/officeDocument/2006/relationships/hyperlink" Target="http://steamcommunity.com/id/mkovarik/" TargetMode="External"/><Relationship Id="rId841" Type="http://schemas.openxmlformats.org/officeDocument/2006/relationships/hyperlink" Target="http://steamcommunity.com/profiles/76561197992076556/" TargetMode="External"/><Relationship Id="rId842" Type="http://schemas.openxmlformats.org/officeDocument/2006/relationships/hyperlink" Target="http://steamcommunity.com/profiles/76561198087330162/" TargetMode="External"/><Relationship Id="rId843" Type="http://schemas.openxmlformats.org/officeDocument/2006/relationships/hyperlink" Target="http://steamcommunity.com/profiles/76561198004521322/" TargetMode="External"/><Relationship Id="rId844" Type="http://schemas.openxmlformats.org/officeDocument/2006/relationships/hyperlink" Target="http://steamcommunity.com/id/Yannipip/" TargetMode="External"/><Relationship Id="rId845" Type="http://schemas.openxmlformats.org/officeDocument/2006/relationships/hyperlink" Target="http://steamcommunity.com/id/TheSilentHearts/" TargetMode="External"/><Relationship Id="rId846" Type="http://schemas.openxmlformats.org/officeDocument/2006/relationships/hyperlink" Target="http://steamcommunity.com/profiles/76561198004324063/" TargetMode="External"/><Relationship Id="rId847" Type="http://schemas.openxmlformats.org/officeDocument/2006/relationships/hyperlink" Target="http://steamcommunity.com/id/Apokalupsis/" TargetMode="External"/><Relationship Id="rId848" Type="http://schemas.openxmlformats.org/officeDocument/2006/relationships/hyperlink" Target="http://steamcommunity.com/profiles/76561197994424176/" TargetMode="External"/><Relationship Id="rId849" Type="http://schemas.openxmlformats.org/officeDocument/2006/relationships/hyperlink" Target="http://steamcommunity.com/id/forgedrake/" TargetMode="External"/><Relationship Id="rId850" Type="http://schemas.openxmlformats.org/officeDocument/2006/relationships/hyperlink" Target="http://steamcommunity.com/id/lootfarmerm/" TargetMode="External"/><Relationship Id="rId851" Type="http://schemas.openxmlformats.org/officeDocument/2006/relationships/hyperlink" Target="http://steamcommunity.com/profiles/76561198067111156/" TargetMode="External"/><Relationship Id="rId852" Type="http://schemas.openxmlformats.org/officeDocument/2006/relationships/hyperlink" Target="http://steamcommunity.com/id/jack423/" TargetMode="External"/><Relationship Id="rId853" Type="http://schemas.openxmlformats.org/officeDocument/2006/relationships/hyperlink" Target="http://steamcommunity.com/id/ThatSabineGirl/" TargetMode="External"/><Relationship Id="rId854" Type="http://schemas.openxmlformats.org/officeDocument/2006/relationships/hyperlink" Target="http://steamcommunity.com/profiles/76561198100044478/" TargetMode="External"/><Relationship Id="rId855" Type="http://schemas.openxmlformats.org/officeDocument/2006/relationships/hyperlink" Target="http://steamcommunity.com/profiles/76561198109633989/" TargetMode="External"/><Relationship Id="rId856" Type="http://schemas.openxmlformats.org/officeDocument/2006/relationships/hyperlink" Target="http://steamcommunity.com/id/spankahontis/" TargetMode="External"/><Relationship Id="rId857" Type="http://schemas.openxmlformats.org/officeDocument/2006/relationships/hyperlink" Target="http://steamcommunity.com/profiles/76561198000090242/" TargetMode="External"/><Relationship Id="rId858" Type="http://schemas.openxmlformats.org/officeDocument/2006/relationships/hyperlink" Target="http://steamcommunity.com/profiles/76561198048344508/" TargetMode="External"/><Relationship Id="rId859" Type="http://schemas.openxmlformats.org/officeDocument/2006/relationships/hyperlink" Target="http://steamcommunity.com/profiles/76561197983601689/" TargetMode="External"/><Relationship Id="rId860" Type="http://schemas.openxmlformats.org/officeDocument/2006/relationships/hyperlink" Target="http://steamcommunity.com/id/SpiritOfDeath2/" TargetMode="External"/><Relationship Id="rId861" Type="http://schemas.openxmlformats.org/officeDocument/2006/relationships/hyperlink" Target="http://steamcommunity.com/id/murphyslawyer87/" TargetMode="External"/><Relationship Id="rId862" Type="http://schemas.openxmlformats.org/officeDocument/2006/relationships/hyperlink" Target="http://steamcommunity.com/id/TeamTom/" TargetMode="External"/><Relationship Id="rId863" Type="http://schemas.openxmlformats.org/officeDocument/2006/relationships/hyperlink" Target="http://steamcommunity.com/id/rbwpuke/" TargetMode="External"/><Relationship Id="rId864" Type="http://schemas.openxmlformats.org/officeDocument/2006/relationships/hyperlink" Target="http://steamcommunity.com/profiles/76561198060203956/" TargetMode="External"/><Relationship Id="rId865" Type="http://schemas.openxmlformats.org/officeDocument/2006/relationships/hyperlink" Target="http://steamcommunity.com/profiles/76561198049070495/" TargetMode="External"/><Relationship Id="rId866" Type="http://schemas.openxmlformats.org/officeDocument/2006/relationships/hyperlink" Target="http://steamcommunity.com/id/Nonamesleft/" TargetMode="External"/><Relationship Id="rId867" Type="http://schemas.openxmlformats.org/officeDocument/2006/relationships/hyperlink" Target="http://steamcommunity.com/id/sephirothmemelord/" TargetMode="External"/><Relationship Id="rId868" Type="http://schemas.openxmlformats.org/officeDocument/2006/relationships/hyperlink" Target="http://steamcommunity.com/id/meet_the_ohko/" TargetMode="External"/><Relationship Id="rId869" Type="http://schemas.openxmlformats.org/officeDocument/2006/relationships/hyperlink" Target="http://steamcommunity.com/id/minecraftletsplays/" TargetMode="External"/><Relationship Id="rId870" Type="http://schemas.openxmlformats.org/officeDocument/2006/relationships/hyperlink" Target="http://steamcommunity.com/profiles/76561198132625218/" TargetMode="External"/><Relationship Id="rId871" Type="http://schemas.openxmlformats.org/officeDocument/2006/relationships/hyperlink" Target="http://steamcommunity.com/id/bmendonc/" TargetMode="External"/><Relationship Id="rId872" Type="http://schemas.openxmlformats.org/officeDocument/2006/relationships/hyperlink" Target="http://steamcommunity.com/profiles/76561198057041274/" TargetMode="External"/><Relationship Id="rId873" Type="http://schemas.openxmlformats.org/officeDocument/2006/relationships/hyperlink" Target="http://steamcommunity.com/profiles/76561198201830435/" TargetMode="External"/><Relationship Id="rId874" Type="http://schemas.openxmlformats.org/officeDocument/2006/relationships/hyperlink" Target="http://steamcommunity.com/id/VinationJonttu/" TargetMode="External"/><Relationship Id="rId875" Type="http://schemas.openxmlformats.org/officeDocument/2006/relationships/hyperlink" Target="http://steamcommunity.com/id/PoradnikiYakuza/" TargetMode="External"/><Relationship Id="rId876" Type="http://schemas.openxmlformats.org/officeDocument/2006/relationships/hyperlink" Target="http://steamcommunity.com/id/ShaneTea/" TargetMode="External"/><Relationship Id="rId877" Type="http://schemas.openxmlformats.org/officeDocument/2006/relationships/hyperlink" Target="http://steamcommunity.com/id/davejohn1/" TargetMode="External"/><Relationship Id="rId878" Type="http://schemas.openxmlformats.org/officeDocument/2006/relationships/hyperlink" Target="http://steamcommunity.com/id/2151246567432/" TargetMode="External"/><Relationship Id="rId879" Type="http://schemas.openxmlformats.org/officeDocument/2006/relationships/hyperlink" Target="http://steamcommunity.com/id/xerlord/" TargetMode="External"/><Relationship Id="rId880" Type="http://schemas.openxmlformats.org/officeDocument/2006/relationships/hyperlink" Target="http://steamcommunity.com/id/lunarwilliam/" TargetMode="External"/><Relationship Id="rId881" Type="http://schemas.openxmlformats.org/officeDocument/2006/relationships/hyperlink" Target="http://steamcommunity.com/id/Inquisitioner/" TargetMode="External"/><Relationship Id="rId882" Type="http://schemas.openxmlformats.org/officeDocument/2006/relationships/hyperlink" Target="http://steamcommunity.com/id/muhammad12345678/" TargetMode="External"/><Relationship Id="rId883" Type="http://schemas.openxmlformats.org/officeDocument/2006/relationships/hyperlink" Target="http://steamcommunity.com/id/deadkilo/" TargetMode="External"/><Relationship Id="rId884" Type="http://schemas.openxmlformats.org/officeDocument/2006/relationships/hyperlink" Target="http://steamcommunity.com/profiles/76561198005182217/" TargetMode="External"/><Relationship Id="rId885" Type="http://schemas.openxmlformats.org/officeDocument/2006/relationships/hyperlink" Target="http://steamcommunity.com/id/mertles/" TargetMode="External"/><Relationship Id="rId886" Type="http://schemas.openxmlformats.org/officeDocument/2006/relationships/hyperlink" Target="http://steamcommunity.com/id/OGCannaWeed/" TargetMode="External"/><Relationship Id="rId887" Type="http://schemas.openxmlformats.org/officeDocument/2006/relationships/hyperlink" Target="http://steamcommunity.com/id/skare708/" TargetMode="External"/><Relationship Id="rId888" Type="http://schemas.openxmlformats.org/officeDocument/2006/relationships/hyperlink" Target="http://steamcommunity.com/id/snortcannon/" TargetMode="External"/><Relationship Id="rId889" Type="http://schemas.openxmlformats.org/officeDocument/2006/relationships/hyperlink" Target="http://steamcommunity.com/id/xX0xyg3nXx/" TargetMode="External"/><Relationship Id="rId890" Type="http://schemas.openxmlformats.org/officeDocument/2006/relationships/hyperlink" Target="http://steamcommunity.com/id/Swegkart64/" TargetMode="External"/><Relationship Id="rId891" Type="http://schemas.openxmlformats.org/officeDocument/2006/relationships/hyperlink" Target="http://steamcommunity.com/id/furandooru/" TargetMode="External"/><Relationship Id="rId892" Type="http://schemas.openxmlformats.org/officeDocument/2006/relationships/hyperlink" Target="http://steamcommunity.com/id/jleeyy55/" TargetMode="External"/><Relationship Id="rId893" Type="http://schemas.openxmlformats.org/officeDocument/2006/relationships/hyperlink" Target="http://steamcommunity.com/id/the_ace_of_spades/" TargetMode="External"/><Relationship Id="rId894" Type="http://schemas.openxmlformats.org/officeDocument/2006/relationships/hyperlink" Target="http://steamcommunity.com/id/fralgan/" TargetMode="External"/><Relationship Id="rId895" Type="http://schemas.openxmlformats.org/officeDocument/2006/relationships/hyperlink" Target="http://steamcommunity.com/id/PedroPCMR/" TargetMode="External"/><Relationship Id="rId896" Type="http://schemas.openxmlformats.org/officeDocument/2006/relationships/hyperlink" Target="http://steamcommunity.com/profiles/76561198095823583/" TargetMode="External"/><Relationship Id="rId897" Type="http://schemas.openxmlformats.org/officeDocument/2006/relationships/hyperlink" Target="http://steamcommunity.com/profiles/76561198082317461/" TargetMode="External"/><Relationship Id="rId898" Type="http://schemas.openxmlformats.org/officeDocument/2006/relationships/hyperlink" Target="http://steamcommunity.com/profiles/76561198030698884/" TargetMode="External"/><Relationship Id="rId899" Type="http://schemas.openxmlformats.org/officeDocument/2006/relationships/hyperlink" Target="http://steamcommunity.com/profiles/76561198095423804/" TargetMode="External"/><Relationship Id="rId900" Type="http://schemas.openxmlformats.org/officeDocument/2006/relationships/hyperlink" Target="http://steamcommunity.com/id/ihavenonameheehee/" TargetMode="External"/><Relationship Id="rId901" Type="http://schemas.openxmlformats.org/officeDocument/2006/relationships/hyperlink" Target="http://steamcommunity.com/id/WindSpiritSylph/" TargetMode="External"/><Relationship Id="rId902" Type="http://schemas.openxmlformats.org/officeDocument/2006/relationships/hyperlink" Target="http://steamcommunity.com/profiles/76561198117193002/" TargetMode="External"/><Relationship Id="rId903" Type="http://schemas.openxmlformats.org/officeDocument/2006/relationships/hyperlink" Target="http://steamcommunity.com/id/fuzzysaurus/" TargetMode="External"/><Relationship Id="rId904" Type="http://schemas.openxmlformats.org/officeDocument/2006/relationships/hyperlink" Target="http://steamcommunity.com/profiles/76561198029306550/" TargetMode="External"/><Relationship Id="rId905" Type="http://schemas.openxmlformats.org/officeDocument/2006/relationships/hyperlink" Target="http://steamcommunity.com/id/1ThingInMyLifeIsMissingIwantIt/" TargetMode="External"/><Relationship Id="rId906" Type="http://schemas.openxmlformats.org/officeDocument/2006/relationships/hyperlink" Target="http://steamcommunity.com/id/Rawrgna/" TargetMode="External"/><Relationship Id="rId907" Type="http://schemas.openxmlformats.org/officeDocument/2006/relationships/hyperlink" Target="http://steamcommunity.com/profiles/76561198041943500/" TargetMode="External"/><Relationship Id="rId908" Type="http://schemas.openxmlformats.org/officeDocument/2006/relationships/hyperlink" Target="http://steamcommunity.com/id/nevenapetar/" TargetMode="External"/><Relationship Id="rId909" Type="http://schemas.openxmlformats.org/officeDocument/2006/relationships/hyperlink" Target="http://steamcommunity.com/id/DemiDeityLink/" TargetMode="External"/><Relationship Id="rId910" Type="http://schemas.openxmlformats.org/officeDocument/2006/relationships/hyperlink" Target="http://steamcommunity.com/profiles/76561197991922927/" TargetMode="External"/><Relationship Id="rId911" Type="http://schemas.openxmlformats.org/officeDocument/2006/relationships/hyperlink" Target="http://steamcommunity.com/id/ChaosTerragoth/" TargetMode="External"/><Relationship Id="rId912" Type="http://schemas.openxmlformats.org/officeDocument/2006/relationships/hyperlink" Target="http://steamcommunity.com/profiles/76561198034251505/" TargetMode="External"/><Relationship Id="rId913" Type="http://schemas.openxmlformats.org/officeDocument/2006/relationships/hyperlink" Target="http://steamcommunity.com/profiles/76561198037801351/" TargetMode="External"/><Relationship Id="rId914" Type="http://schemas.openxmlformats.org/officeDocument/2006/relationships/hyperlink" Target="http://steamcommunity.com/profiles/76561197971972173/" TargetMode="External"/><Relationship Id="rId915" Type="http://schemas.openxmlformats.org/officeDocument/2006/relationships/hyperlink" Target="http://steamcommunity.com/id/TimeRiderX/" TargetMode="External"/><Relationship Id="rId916" Type="http://schemas.openxmlformats.org/officeDocument/2006/relationships/hyperlink" Target="http://steamcommunity.com/profiles/76561198043960246/" TargetMode="External"/><Relationship Id="rId917" Type="http://schemas.openxmlformats.org/officeDocument/2006/relationships/hyperlink" Target="http://steamcommunity.com/id/aeonoftime/" TargetMode="External"/><Relationship Id="rId918" Type="http://schemas.openxmlformats.org/officeDocument/2006/relationships/hyperlink" Target="http://steamcommunity.com/id/Bufnitza/" TargetMode="External"/><Relationship Id="rId919" Type="http://schemas.openxmlformats.org/officeDocument/2006/relationships/hyperlink" Target="http://steamcommunity.com/id/kanekikenkings/" TargetMode="External"/><Relationship Id="rId920" Type="http://schemas.openxmlformats.org/officeDocument/2006/relationships/hyperlink" Target="http://steamcommunity.com/id/thefeint/" TargetMode="External"/><Relationship Id="rId921" Type="http://schemas.openxmlformats.org/officeDocument/2006/relationships/hyperlink" Target="http://steamcommunity.com/profiles/76561197988500167/" TargetMode="External"/><Relationship Id="rId922" Type="http://schemas.openxmlformats.org/officeDocument/2006/relationships/hyperlink" Target="http://steamcommunity.com/profiles/76561198097032907/" TargetMode="External"/><Relationship Id="rId923" Type="http://schemas.openxmlformats.org/officeDocument/2006/relationships/hyperlink" Target="http://steamcommunity.com/id/ahueahueahue/" TargetMode="External"/><Relationship Id="rId924" Type="http://schemas.openxmlformats.org/officeDocument/2006/relationships/hyperlink" Target="http://steamcommunity.com/profiles/76561198005923854/" TargetMode="External"/><Relationship Id="rId925" Type="http://schemas.openxmlformats.org/officeDocument/2006/relationships/hyperlink" Target="http://steamcommunity.com/profiles/76561198053229265/" TargetMode="External"/><Relationship Id="rId926" Type="http://schemas.openxmlformats.org/officeDocument/2006/relationships/hyperlink" Target="http://steamcommunity.com/id/sims0r/" TargetMode="External"/><Relationship Id="rId927" Type="http://schemas.openxmlformats.org/officeDocument/2006/relationships/hyperlink" Target="http://steamcommunity.com/id/firchau/" TargetMode="External"/><Relationship Id="rId928" Type="http://schemas.openxmlformats.org/officeDocument/2006/relationships/hyperlink" Target="http://steamcommunity.com/profiles/76561198023067330/" TargetMode="External"/><Relationship Id="rId929" Type="http://schemas.openxmlformats.org/officeDocument/2006/relationships/hyperlink" Target="http://steamcommunity.com/id/Flamov/" TargetMode="External"/><Relationship Id="rId930" Type="http://schemas.openxmlformats.org/officeDocument/2006/relationships/hyperlink" Target="http://steamcommunity.com/profiles/76561198029736632/" TargetMode="External"/><Relationship Id="rId931" Type="http://schemas.openxmlformats.org/officeDocument/2006/relationships/hyperlink" Target="http://steamcommunity.com/profiles/76561198119605185/" TargetMode="External"/><Relationship Id="rId932" Type="http://schemas.openxmlformats.org/officeDocument/2006/relationships/hyperlink" Target="http://steamcommunity.com/id/mineheart561/" TargetMode="External"/><Relationship Id="rId933" Type="http://schemas.openxmlformats.org/officeDocument/2006/relationships/hyperlink" Target="http://steamcommunity.com/profiles/76561198104244078/" TargetMode="External"/><Relationship Id="rId934" Type="http://schemas.openxmlformats.org/officeDocument/2006/relationships/hyperlink" Target="http://steamcommunity.com/id/tyrantcelestia/" TargetMode="External"/><Relationship Id="rId935" Type="http://schemas.openxmlformats.org/officeDocument/2006/relationships/hyperlink" Target="http://steamcommunity.com/profiles/76561197999607560/" TargetMode="External"/><Relationship Id="rId936" Type="http://schemas.openxmlformats.org/officeDocument/2006/relationships/hyperlink" Target="http://steamcommunity.com/id/swidger/" TargetMode="External"/><Relationship Id="rId937" Type="http://schemas.openxmlformats.org/officeDocument/2006/relationships/hyperlink" Target="http://steamcommunity.com/profiles/76561198102882444/" TargetMode="External"/><Relationship Id="rId938" Type="http://schemas.openxmlformats.org/officeDocument/2006/relationships/hyperlink" Target="http://steamcommunity.com/profiles/76561198005364252/" TargetMode="External"/><Relationship Id="rId939" Type="http://schemas.openxmlformats.org/officeDocument/2006/relationships/hyperlink" Target="http://steamcommunity.com/profiles/76561197996389284/" TargetMode="External"/><Relationship Id="rId940" Type="http://schemas.openxmlformats.org/officeDocument/2006/relationships/hyperlink" Target="http://steamcommunity.com/profiles/76561198061175691/" TargetMode="External"/><Relationship Id="rId941" Type="http://schemas.openxmlformats.org/officeDocument/2006/relationships/hyperlink" Target="http://steamcommunity.com/id/unluckyducky/" TargetMode="External"/><Relationship Id="rId942" Type="http://schemas.openxmlformats.org/officeDocument/2006/relationships/hyperlink" Target="http://steamcommunity.com/id/7763642913455/" TargetMode="External"/><Relationship Id="rId943" Type="http://schemas.openxmlformats.org/officeDocument/2006/relationships/hyperlink" Target="http://steamcommunity.com/id/cheeeezy/" TargetMode="External"/><Relationship Id="rId944" Type="http://schemas.openxmlformats.org/officeDocument/2006/relationships/hyperlink" Target="http://steamcommunity.com/profiles/76561198026221093/" TargetMode="External"/><Relationship Id="rId945" Type="http://schemas.openxmlformats.org/officeDocument/2006/relationships/hyperlink" Target="http://steamcommunity.com/profiles/76561198068587943/" TargetMode="External"/><Relationship Id="rId946" Type="http://schemas.openxmlformats.org/officeDocument/2006/relationships/hyperlink" Target="http://steamcommunity.com/profiles/76561197993272875/" TargetMode="External"/><Relationship Id="rId947" Type="http://schemas.openxmlformats.org/officeDocument/2006/relationships/hyperlink" Target="http://steamcommunity.com/profiles/76561198065730705/" TargetMode="External"/><Relationship Id="rId948" Type="http://schemas.openxmlformats.org/officeDocument/2006/relationships/hyperlink" Target="http://steamcommunity.com/profiles/76561197970502020/" TargetMode="External"/><Relationship Id="rId949" Type="http://schemas.openxmlformats.org/officeDocument/2006/relationships/hyperlink" Target="http://steamcommunity.com/id/dreganius/" TargetMode="External"/><Relationship Id="rId950" Type="http://schemas.openxmlformats.org/officeDocument/2006/relationships/hyperlink" Target="http://steamcommunity.com/profiles/76561198007399971/" TargetMode="External"/><Relationship Id="rId951" Type="http://schemas.openxmlformats.org/officeDocument/2006/relationships/hyperlink" Target="http://steamcommunity.com/id/jungle-jim/" TargetMode="External"/><Relationship Id="rId952" Type="http://schemas.openxmlformats.org/officeDocument/2006/relationships/hyperlink" Target="http://steamcommunity.com/id/snortcannon/" TargetMode="External"/><Relationship Id="rId953" Type="http://schemas.openxmlformats.org/officeDocument/2006/relationships/hyperlink" Target="http://steamcommunity.com/id/iLegendaryKing/" TargetMode="External"/><Relationship Id="rId954" Type="http://schemas.openxmlformats.org/officeDocument/2006/relationships/hyperlink" Target="http://steamcommunity.com/profiles/76561198021103335/" TargetMode="External"/><Relationship Id="rId955" Type="http://schemas.openxmlformats.org/officeDocument/2006/relationships/hyperlink" Target="http://steamcommunity.com/id/captainmunchy/" TargetMode="External"/><Relationship Id="rId956" Type="http://schemas.openxmlformats.org/officeDocument/2006/relationships/hyperlink" Target="http://steamcommunity.com/id/jarothoroen/" TargetMode="External"/><Relationship Id="rId957" Type="http://schemas.openxmlformats.org/officeDocument/2006/relationships/hyperlink" Target="http://steamcommunity.com/id/SirLagsalott/" TargetMode="External"/><Relationship Id="rId958" Type="http://schemas.openxmlformats.org/officeDocument/2006/relationships/hyperlink" Target="http://steamcommunity.com/id/darkenedeyes/" TargetMode="External"/><Relationship Id="rId959" Type="http://schemas.openxmlformats.org/officeDocument/2006/relationships/hyperlink" Target="http://steamcommunity.com/id/SignumMali/" TargetMode="External"/><Relationship Id="rId960" Type="http://schemas.openxmlformats.org/officeDocument/2006/relationships/hyperlink" Target="http://steamcommunity.com/id/flyboy1943/" TargetMode="External"/><Relationship Id="rId961" Type="http://schemas.openxmlformats.org/officeDocument/2006/relationships/hyperlink" Target="http://steamcommunity.com/id/951Jimbo/" TargetMode="External"/><Relationship Id="rId962" Type="http://schemas.openxmlformats.org/officeDocument/2006/relationships/hyperlink" Target="http://steamcommunity.com/id/iamthetoyyouknowwhatimean/" TargetMode="External"/><Relationship Id="rId963" Type="http://schemas.openxmlformats.org/officeDocument/2006/relationships/hyperlink" Target="http://steamcommunity.com/id/ohnoshartstains/" TargetMode="External"/><Relationship Id="rId964" Type="http://schemas.openxmlformats.org/officeDocument/2006/relationships/hyperlink" Target="http://steamcommunity.com/id/alanassenpai/" TargetMode="External"/><Relationship Id="rId965" Type="http://schemas.openxmlformats.org/officeDocument/2006/relationships/hyperlink" Target="http://steamcommunity.com/id/ZeTigerTank/" TargetMode="External"/><Relationship Id="rId966" Type="http://schemas.openxmlformats.org/officeDocument/2006/relationships/hyperlink" Target="http://steamcommunity.com/id/CloudyIsNothing/" TargetMode="External"/><Relationship Id="rId967" Type="http://schemas.openxmlformats.org/officeDocument/2006/relationships/hyperlink" Target="http://steamcommunity.com/id/Arahor/" TargetMode="External"/><Relationship Id="rId968" Type="http://schemas.openxmlformats.org/officeDocument/2006/relationships/hyperlink" Target="http://steamcommunity.com/id/Ariatloak56/" TargetMode="External"/><Relationship Id="rId969" Type="http://schemas.openxmlformats.org/officeDocument/2006/relationships/hyperlink" Target="http://steamcommunity.com/id/pyrodactle/" TargetMode="External"/><Relationship Id="rId970" Type="http://schemas.openxmlformats.org/officeDocument/2006/relationships/hyperlink" Target="http://steamcommunity.com/id/Bellegard/" TargetMode="External"/><Relationship Id="rId971" Type="http://schemas.openxmlformats.org/officeDocument/2006/relationships/hyperlink" Target="http://steamcommunity.com/id/bitchiebelle/" TargetMode="External"/><Relationship Id="rId972" Type="http://schemas.openxmlformats.org/officeDocument/2006/relationships/hyperlink" Target="http://steamcommunity.com/profiles/76561198013623028/" TargetMode="External"/><Relationship Id="rId973" Type="http://schemas.openxmlformats.org/officeDocument/2006/relationships/hyperlink" Target="http://steamcommunity.com/id/manfernal123/" TargetMode="External"/><Relationship Id="rId974" Type="http://schemas.openxmlformats.org/officeDocument/2006/relationships/hyperlink" Target="http://steamcommunity.com/id/mightydemons/" TargetMode="External"/><Relationship Id="rId975" Type="http://schemas.openxmlformats.org/officeDocument/2006/relationships/hyperlink" Target="http://steamcommunity.com/id/veiksmigseuroieviesejs/" TargetMode="External"/><Relationship Id="rId976" Type="http://schemas.openxmlformats.org/officeDocument/2006/relationships/hyperlink" Target="http://steamcommunity.com/profiles/76561198069777952/" TargetMode="External"/><Relationship Id="rId977" Type="http://schemas.openxmlformats.org/officeDocument/2006/relationships/hyperlink" Target="http://steamcommunity.com/id/Booniepoo/" TargetMode="External"/><Relationship Id="rId978" Type="http://schemas.openxmlformats.org/officeDocument/2006/relationships/hyperlink" Target="http://steamcommunity.com/id/Diegost/" TargetMode="External"/><Relationship Id="rId979" Type="http://schemas.openxmlformats.org/officeDocument/2006/relationships/hyperlink" Target="http://steamcommunity.com/profiles/76561197978715466/" TargetMode="External"/><Relationship Id="rId980" Type="http://schemas.openxmlformats.org/officeDocument/2006/relationships/hyperlink" Target="http://steamcommunity.com/profiles/76561198070713884/" TargetMode="External"/><Relationship Id="rId981" Type="http://schemas.openxmlformats.org/officeDocument/2006/relationships/hyperlink" Target="http://steamcommunity.com/id/Braydoz/" TargetMode="External"/><Relationship Id="rId982" Type="http://schemas.openxmlformats.org/officeDocument/2006/relationships/hyperlink" Target="http://steamcommunity.com/id/00sunbro00/" TargetMode="External"/><Relationship Id="rId983" Type="http://schemas.openxmlformats.org/officeDocument/2006/relationships/hyperlink" Target="http://steamcommunity.com/id/Lunaril/" TargetMode="External"/><Relationship Id="rId984" Type="http://schemas.openxmlformats.org/officeDocument/2006/relationships/hyperlink" Target="http://steamcommunity.com/profiles/76561198237724852/" TargetMode="External"/><Relationship Id="rId985" Type="http://schemas.openxmlformats.org/officeDocument/2006/relationships/hyperlink" Target="http://steamcommunity.com/id/DevilMist/" TargetMode="External"/><Relationship Id="rId986" Type="http://schemas.openxmlformats.org/officeDocument/2006/relationships/hyperlink" Target="http://steamcommunity.com/id/murphyslawyer87/" TargetMode="External"/><Relationship Id="rId987" Type="http://schemas.openxmlformats.org/officeDocument/2006/relationships/hyperlink" Target="http://steamcommunity.com/id/itsN30/" TargetMode="External"/><Relationship Id="rId988" Type="http://schemas.openxmlformats.org/officeDocument/2006/relationships/hyperlink" Target="http://steamcommunity.com/id/kanekikenkings/" TargetMode="External"/><Relationship Id="rId989" Type="http://schemas.openxmlformats.org/officeDocument/2006/relationships/hyperlink" Target="http://steamcommunity.com/id/fherrera/" TargetMode="External"/><Relationship Id="rId990" Type="http://schemas.openxmlformats.org/officeDocument/2006/relationships/hyperlink" Target="http://steamcommunity.com/id/G3T0NE/" TargetMode="External"/><Relationship Id="rId991" Type="http://schemas.openxmlformats.org/officeDocument/2006/relationships/hyperlink" Target="http://steamcommunity.com/profiles/76561197994675232/" TargetMode="External"/><Relationship Id="rId992" Type="http://schemas.openxmlformats.org/officeDocument/2006/relationships/hyperlink" Target="http://steamcommunity.com/id/warmpolarbear/" TargetMode="External"/><Relationship Id="rId993" Type="http://schemas.openxmlformats.org/officeDocument/2006/relationships/hyperlink" Target="http://steamcommunity.com/id/OJGF/" TargetMode="External"/><Relationship Id="rId994" Type="http://schemas.openxmlformats.org/officeDocument/2006/relationships/hyperlink" Target="http://steamcommunity.com/id/rammthebombb/" TargetMode="External"/><Relationship Id="rId995" Type="http://schemas.openxmlformats.org/officeDocument/2006/relationships/hyperlink" Target="http://steamcommunity.com/id/Jeromebhj/" TargetMode="External"/><Relationship Id="rId996" Type="http://schemas.openxmlformats.org/officeDocument/2006/relationships/hyperlink" Target="http://steamcommunity.com/profiles/76561197988230937/" TargetMode="External"/><Relationship Id="rId997" Type="http://schemas.openxmlformats.org/officeDocument/2006/relationships/hyperlink" Target="http://steamcommunity.com/id/mohatesmondays/" TargetMode="External"/><Relationship Id="rId998" Type="http://schemas.openxmlformats.org/officeDocument/2006/relationships/hyperlink" Target="http://steamcommunity.com/id/iLegendaryKing/" TargetMode="External"/><Relationship Id="rId999" Type="http://schemas.openxmlformats.org/officeDocument/2006/relationships/hyperlink" Target="http://steamcommunity.com/id/metalmorphgr/" TargetMode="External"/><Relationship Id="rId1000" Type="http://schemas.openxmlformats.org/officeDocument/2006/relationships/hyperlink" Target="http://steamcommunity.com/id/Deviancy/" TargetMode="External"/><Relationship Id="rId1001" Type="http://schemas.openxmlformats.org/officeDocument/2006/relationships/hyperlink" Target="http://steamcommunity.com/id/murphyslawyer87/" TargetMode="External"/><Relationship Id="rId1002" Type="http://schemas.openxmlformats.org/officeDocument/2006/relationships/hyperlink" Target="http://steamcommunity.com/id/92354353256542521423/" TargetMode="External"/><Relationship Id="rId1003" Type="http://schemas.openxmlformats.org/officeDocument/2006/relationships/hyperlink" Target="http://steamcommunity.com/id/goudaboy/" TargetMode="External"/><Relationship Id="rId1004" Type="http://schemas.openxmlformats.org/officeDocument/2006/relationships/hyperlink" Target="http://steamcommunity.com/id/daan56666/" TargetMode="External"/><Relationship Id="rId1005" Type="http://schemas.openxmlformats.org/officeDocument/2006/relationships/hyperlink" Target="http://steamcommunity.com/profiles/76561198072730102/" TargetMode="External"/><Relationship Id="rId1006" Type="http://schemas.openxmlformats.org/officeDocument/2006/relationships/hyperlink" Target="http://steamcommunity.com/profiles/76561198114389295/" TargetMode="External"/><Relationship Id="rId1007" Type="http://schemas.openxmlformats.org/officeDocument/2006/relationships/hyperlink" Target="http://steamcommunity.com/id/PapaCatfish/" TargetMode="External"/><Relationship Id="rId1008" Type="http://schemas.openxmlformats.org/officeDocument/2006/relationships/hyperlink" Target="http://steamcommunity.com/profiles/76561198048696684/" TargetMode="External"/><Relationship Id="rId1009" Type="http://schemas.openxmlformats.org/officeDocument/2006/relationships/hyperlink" Target="http://steamcommunity.com/id/Etihwa/" TargetMode="External"/><Relationship Id="rId1010" Type="http://schemas.openxmlformats.org/officeDocument/2006/relationships/hyperlink" Target="http://steamcommunity.com/profiles/76561198080345074/" TargetMode="External"/><Relationship Id="rId1011" Type="http://schemas.openxmlformats.org/officeDocument/2006/relationships/hyperlink" Target="http://steamcommunity.com/profiles/76561198143859078/" TargetMode="External"/><Relationship Id="rId1012" Type="http://schemas.openxmlformats.org/officeDocument/2006/relationships/hyperlink" Target="http://steamcommunity.com/id/kamikazifly/" TargetMode="External"/><Relationship Id="rId1013" Type="http://schemas.openxmlformats.org/officeDocument/2006/relationships/hyperlink" Target="http://steamcommunity.com/profiles/76561197988871169/" TargetMode="External"/><Relationship Id="rId1014" Type="http://schemas.openxmlformats.org/officeDocument/2006/relationships/hyperlink" Target="http://steamcommunity.com/id/zagarr/" TargetMode="External"/><Relationship Id="rId1015" Type="http://schemas.openxmlformats.org/officeDocument/2006/relationships/hyperlink" Target="http://steamcommunity.com/profiles/76561197973606786/" TargetMode="External"/><Relationship Id="rId1016" Type="http://schemas.openxmlformats.org/officeDocument/2006/relationships/hyperlink" Target="http://steamcommunity.com/id/Black_Metal/" TargetMode="External"/><Relationship Id="rId1017" Type="http://schemas.openxmlformats.org/officeDocument/2006/relationships/hyperlink" Target="http://steamcommunity.com/id/digitous/" TargetMode="External"/><Relationship Id="rId1018" Type="http://schemas.openxmlformats.org/officeDocument/2006/relationships/hyperlink" Target="http://steamcommunity.com/id/k3yser/" TargetMode="External"/><Relationship Id="rId1019" Type="http://schemas.openxmlformats.org/officeDocument/2006/relationships/hyperlink" Target="http://steamcommunity.com/id/LockePro/" TargetMode="External"/><Relationship Id="rId1020" Type="http://schemas.openxmlformats.org/officeDocument/2006/relationships/hyperlink" Target="http://steamcommunity.com/id/Lamiik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21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207</v>
      </c>
      <c r="D2" s="2" t="s">
        <v>1173</v>
      </c>
    </row>
    <row r="3" spans="1:4">
      <c r="A3" s="1">
        <v>1</v>
      </c>
      <c r="B3" t="s">
        <v>3</v>
      </c>
      <c r="C3" t="s">
        <v>208</v>
      </c>
      <c r="D3" s="2" t="s">
        <v>1174</v>
      </c>
    </row>
    <row r="4" spans="1:4">
      <c r="A4" s="1">
        <v>2</v>
      </c>
      <c r="B4" t="s">
        <v>3</v>
      </c>
      <c r="C4" t="s">
        <v>209</v>
      </c>
      <c r="D4" s="2" t="s">
        <v>1175</v>
      </c>
    </row>
    <row r="5" spans="1:4">
      <c r="A5" s="1">
        <v>3</v>
      </c>
      <c r="B5" t="s">
        <v>3</v>
      </c>
      <c r="C5" t="s">
        <v>210</v>
      </c>
      <c r="D5" s="2" t="s">
        <v>1176</v>
      </c>
    </row>
    <row r="6" spans="1:4">
      <c r="A6" s="1">
        <v>4</v>
      </c>
      <c r="B6" t="s">
        <v>3</v>
      </c>
      <c r="C6" t="s">
        <v>211</v>
      </c>
      <c r="D6" s="2" t="s">
        <v>1177</v>
      </c>
    </row>
    <row r="7" spans="1:4">
      <c r="A7" s="1">
        <v>5</v>
      </c>
      <c r="B7" t="s">
        <v>4</v>
      </c>
      <c r="C7" t="s">
        <v>212</v>
      </c>
      <c r="D7" s="2" t="s">
        <v>1178</v>
      </c>
    </row>
    <row r="8" spans="1:4">
      <c r="A8" s="1">
        <v>6</v>
      </c>
      <c r="B8" t="s">
        <v>4</v>
      </c>
      <c r="C8" t="s">
        <v>213</v>
      </c>
      <c r="D8" s="2" t="s">
        <v>1179</v>
      </c>
    </row>
    <row r="9" spans="1:4">
      <c r="A9" s="1">
        <v>7</v>
      </c>
      <c r="B9" t="s">
        <v>4</v>
      </c>
      <c r="C9" t="s">
        <v>214</v>
      </c>
      <c r="D9" s="2" t="s">
        <v>1180</v>
      </c>
    </row>
    <row r="10" spans="1:4">
      <c r="A10" s="1">
        <v>8</v>
      </c>
      <c r="B10" t="s">
        <v>4</v>
      </c>
      <c r="C10" t="s">
        <v>215</v>
      </c>
      <c r="D10" s="2" t="s">
        <v>1181</v>
      </c>
    </row>
    <row r="11" spans="1:4">
      <c r="A11" s="1">
        <v>9</v>
      </c>
      <c r="B11" t="s">
        <v>4</v>
      </c>
      <c r="C11" t="s">
        <v>216</v>
      </c>
      <c r="D11" s="2" t="s">
        <v>1182</v>
      </c>
    </row>
    <row r="12" spans="1:4">
      <c r="A12" s="1">
        <v>10</v>
      </c>
      <c r="B12" t="s">
        <v>5</v>
      </c>
      <c r="C12" t="s">
        <v>217</v>
      </c>
      <c r="D12" s="2" t="s">
        <v>1183</v>
      </c>
    </row>
    <row r="13" spans="1:4">
      <c r="A13" s="1">
        <v>11</v>
      </c>
      <c r="B13" t="s">
        <v>5</v>
      </c>
      <c r="C13" t="s">
        <v>218</v>
      </c>
      <c r="D13" s="2" t="s">
        <v>1184</v>
      </c>
    </row>
    <row r="14" spans="1:4">
      <c r="A14" s="1">
        <v>12</v>
      </c>
      <c r="B14" t="s">
        <v>5</v>
      </c>
      <c r="C14" t="s">
        <v>219</v>
      </c>
      <c r="D14" s="2" t="s">
        <v>1185</v>
      </c>
    </row>
    <row r="15" spans="1:4">
      <c r="A15" s="1">
        <v>13</v>
      </c>
      <c r="B15" t="s">
        <v>5</v>
      </c>
      <c r="C15">
        <f> SirRabies =</f>
        <v>0</v>
      </c>
      <c r="D15" s="2" t="s">
        <v>1186</v>
      </c>
    </row>
    <row r="16" spans="1:4">
      <c r="A16" s="1">
        <v>14</v>
      </c>
      <c r="B16" t="s">
        <v>5</v>
      </c>
      <c r="C16" t="s">
        <v>220</v>
      </c>
      <c r="D16" s="2" t="s">
        <v>1187</v>
      </c>
    </row>
    <row r="17" spans="1:4">
      <c r="A17" s="1">
        <v>15</v>
      </c>
      <c r="B17" t="s">
        <v>6</v>
      </c>
      <c r="C17" t="s">
        <v>221</v>
      </c>
      <c r="D17" s="2" t="s">
        <v>1188</v>
      </c>
    </row>
    <row r="18" spans="1:4">
      <c r="A18" s="1">
        <v>16</v>
      </c>
      <c r="B18" t="s">
        <v>6</v>
      </c>
      <c r="C18" t="s">
        <v>222</v>
      </c>
      <c r="D18" s="2" t="s">
        <v>1189</v>
      </c>
    </row>
    <row r="19" spans="1:4">
      <c r="A19" s="1">
        <v>17</v>
      </c>
      <c r="B19" t="s">
        <v>6</v>
      </c>
      <c r="C19" t="s">
        <v>223</v>
      </c>
      <c r="D19" s="2" t="s">
        <v>1190</v>
      </c>
    </row>
    <row r="20" spans="1:4">
      <c r="A20" s="1">
        <v>18</v>
      </c>
      <c r="B20" t="s">
        <v>6</v>
      </c>
      <c r="C20" t="s">
        <v>224</v>
      </c>
      <c r="D20" s="2" t="s">
        <v>1191</v>
      </c>
    </row>
    <row r="21" spans="1:4">
      <c r="A21" s="1">
        <v>19</v>
      </c>
      <c r="B21" t="s">
        <v>6</v>
      </c>
      <c r="C21" t="s">
        <v>225</v>
      </c>
      <c r="D21" s="2" t="s">
        <v>1192</v>
      </c>
    </row>
    <row r="22" spans="1:4">
      <c r="A22" s="1">
        <v>20</v>
      </c>
      <c r="B22" t="s">
        <v>7</v>
      </c>
      <c r="C22" t="s">
        <v>226</v>
      </c>
      <c r="D22" s="2" t="s">
        <v>1193</v>
      </c>
    </row>
    <row r="23" spans="1:4">
      <c r="A23" s="1">
        <v>21</v>
      </c>
      <c r="B23" t="s">
        <v>7</v>
      </c>
      <c r="C23" t="s">
        <v>227</v>
      </c>
      <c r="D23" s="2" t="s">
        <v>1194</v>
      </c>
    </row>
    <row r="24" spans="1:4">
      <c r="A24" s="1">
        <v>22</v>
      </c>
      <c r="B24" t="s">
        <v>7</v>
      </c>
      <c r="C24" t="s">
        <v>228</v>
      </c>
      <c r="D24" s="2" t="s">
        <v>1195</v>
      </c>
    </row>
    <row r="25" spans="1:4">
      <c r="A25" s="1">
        <v>23</v>
      </c>
      <c r="B25" t="s">
        <v>7</v>
      </c>
      <c r="C25" t="s">
        <v>229</v>
      </c>
      <c r="D25" s="2" t="s">
        <v>1196</v>
      </c>
    </row>
    <row r="26" spans="1:4">
      <c r="A26" s="1">
        <v>24</v>
      </c>
      <c r="B26" t="s">
        <v>7</v>
      </c>
      <c r="C26" t="s">
        <v>230</v>
      </c>
      <c r="D26" s="2" t="s">
        <v>1197</v>
      </c>
    </row>
    <row r="27" spans="1:4">
      <c r="A27" s="1">
        <v>25</v>
      </c>
      <c r="B27" t="s">
        <v>8</v>
      </c>
      <c r="C27" t="s">
        <v>231</v>
      </c>
      <c r="D27" s="2" t="s">
        <v>1198</v>
      </c>
    </row>
    <row r="28" spans="1:4">
      <c r="A28" s="1">
        <v>26</v>
      </c>
      <c r="B28" t="s">
        <v>8</v>
      </c>
      <c r="C28" t="s">
        <v>232</v>
      </c>
      <c r="D28" s="2" t="s">
        <v>1199</v>
      </c>
    </row>
    <row r="29" spans="1:4">
      <c r="A29" s="1">
        <v>27</v>
      </c>
      <c r="B29" t="s">
        <v>8</v>
      </c>
      <c r="C29" t="s">
        <v>233</v>
      </c>
      <c r="D29" s="2" t="s">
        <v>1200</v>
      </c>
    </row>
    <row r="30" spans="1:4">
      <c r="A30" s="1">
        <v>28</v>
      </c>
      <c r="B30" t="s">
        <v>8</v>
      </c>
      <c r="C30" t="s">
        <v>234</v>
      </c>
      <c r="D30" s="2" t="s">
        <v>1201</v>
      </c>
    </row>
    <row r="31" spans="1:4">
      <c r="A31" s="1">
        <v>29</v>
      </c>
      <c r="B31" t="s">
        <v>8</v>
      </c>
      <c r="C31" t="s">
        <v>235</v>
      </c>
      <c r="D31" s="2" t="s">
        <v>1202</v>
      </c>
    </row>
    <row r="32" spans="1:4">
      <c r="A32" s="1">
        <v>30</v>
      </c>
      <c r="B32" t="s">
        <v>9</v>
      </c>
      <c r="C32" t="s">
        <v>236</v>
      </c>
      <c r="D32" s="2" t="s">
        <v>1203</v>
      </c>
    </row>
    <row r="33" spans="1:4">
      <c r="A33" s="1">
        <v>31</v>
      </c>
      <c r="B33" t="s">
        <v>9</v>
      </c>
      <c r="C33" t="s">
        <v>237</v>
      </c>
      <c r="D33" s="2" t="s">
        <v>1204</v>
      </c>
    </row>
    <row r="34" spans="1:4">
      <c r="A34" s="1">
        <v>32</v>
      </c>
      <c r="B34" t="s">
        <v>9</v>
      </c>
      <c r="C34" t="s">
        <v>238</v>
      </c>
      <c r="D34" s="2" t="s">
        <v>1205</v>
      </c>
    </row>
    <row r="35" spans="1:4">
      <c r="A35" s="1">
        <v>33</v>
      </c>
      <c r="B35" t="s">
        <v>9</v>
      </c>
      <c r="C35" t="s">
        <v>239</v>
      </c>
      <c r="D35" s="2" t="s">
        <v>1206</v>
      </c>
    </row>
    <row r="36" spans="1:4">
      <c r="A36" s="1">
        <v>34</v>
      </c>
      <c r="B36" t="s">
        <v>9</v>
      </c>
      <c r="C36" t="s">
        <v>240</v>
      </c>
      <c r="D36" s="2" t="s">
        <v>1207</v>
      </c>
    </row>
    <row r="37" spans="1:4">
      <c r="A37" s="1">
        <v>35</v>
      </c>
      <c r="B37" t="s">
        <v>10</v>
      </c>
      <c r="C37" t="s">
        <v>241</v>
      </c>
      <c r="D37" s="2" t="s">
        <v>1208</v>
      </c>
    </row>
    <row r="38" spans="1:4">
      <c r="A38" s="1">
        <v>36</v>
      </c>
      <c r="B38" t="s">
        <v>10</v>
      </c>
      <c r="C38" t="s">
        <v>242</v>
      </c>
      <c r="D38" s="2" t="s">
        <v>1209</v>
      </c>
    </row>
    <row r="39" spans="1:4">
      <c r="A39" s="1">
        <v>37</v>
      </c>
      <c r="B39" t="s">
        <v>10</v>
      </c>
      <c r="C39" t="s">
        <v>243</v>
      </c>
      <c r="D39" s="2" t="s">
        <v>1210</v>
      </c>
    </row>
    <row r="40" spans="1:4">
      <c r="A40" s="1">
        <v>38</v>
      </c>
      <c r="B40" t="s">
        <v>10</v>
      </c>
      <c r="C40" t="s">
        <v>244</v>
      </c>
      <c r="D40" s="2" t="s">
        <v>1211</v>
      </c>
    </row>
    <row r="41" spans="1:4">
      <c r="A41" s="1">
        <v>39</v>
      </c>
      <c r="B41" t="s">
        <v>10</v>
      </c>
      <c r="C41" t="s">
        <v>245</v>
      </c>
      <c r="D41" s="2" t="s">
        <v>1212</v>
      </c>
    </row>
    <row r="42" spans="1:4">
      <c r="A42" s="1">
        <v>40</v>
      </c>
      <c r="B42" t="s">
        <v>11</v>
      </c>
      <c r="C42" t="s">
        <v>246</v>
      </c>
      <c r="D42" s="2" t="s">
        <v>1213</v>
      </c>
    </row>
    <row r="43" spans="1:4">
      <c r="A43" s="1">
        <v>41</v>
      </c>
      <c r="B43" t="s">
        <v>11</v>
      </c>
      <c r="C43" t="s">
        <v>247</v>
      </c>
      <c r="D43" s="2" t="s">
        <v>1214</v>
      </c>
    </row>
    <row r="44" spans="1:4">
      <c r="A44" s="1">
        <v>42</v>
      </c>
      <c r="B44" t="s">
        <v>11</v>
      </c>
      <c r="C44" t="s">
        <v>248</v>
      </c>
      <c r="D44" s="2" t="s">
        <v>1215</v>
      </c>
    </row>
    <row r="45" spans="1:4">
      <c r="A45" s="1">
        <v>43</v>
      </c>
      <c r="B45" t="s">
        <v>11</v>
      </c>
      <c r="C45" t="s">
        <v>249</v>
      </c>
      <c r="D45" s="2" t="s">
        <v>1216</v>
      </c>
    </row>
    <row r="46" spans="1:4">
      <c r="A46" s="1">
        <v>44</v>
      </c>
      <c r="B46" t="s">
        <v>11</v>
      </c>
      <c r="C46" t="s">
        <v>250</v>
      </c>
      <c r="D46" s="2" t="s">
        <v>1217</v>
      </c>
    </row>
    <row r="47" spans="1:4">
      <c r="A47" s="1">
        <v>45</v>
      </c>
      <c r="B47" t="s">
        <v>12</v>
      </c>
      <c r="C47" t="s">
        <v>251</v>
      </c>
      <c r="D47" s="2" t="s">
        <v>1218</v>
      </c>
    </row>
    <row r="48" spans="1:4">
      <c r="A48" s="1">
        <v>46</v>
      </c>
      <c r="B48" t="s">
        <v>12</v>
      </c>
      <c r="C48" t="s">
        <v>252</v>
      </c>
      <c r="D48" s="2" t="s">
        <v>1219</v>
      </c>
    </row>
    <row r="49" spans="1:4">
      <c r="A49" s="1">
        <v>47</v>
      </c>
      <c r="B49" t="s">
        <v>12</v>
      </c>
      <c r="C49" t="s">
        <v>253</v>
      </c>
      <c r="D49" s="2" t="s">
        <v>1220</v>
      </c>
    </row>
    <row r="50" spans="1:4">
      <c r="A50" s="1">
        <v>48</v>
      </c>
      <c r="B50" t="s">
        <v>12</v>
      </c>
      <c r="C50" t="s">
        <v>254</v>
      </c>
      <c r="D50" s="2" t="s">
        <v>1221</v>
      </c>
    </row>
    <row r="51" spans="1:4">
      <c r="A51" s="1">
        <v>49</v>
      </c>
      <c r="B51" t="s">
        <v>12</v>
      </c>
      <c r="C51" t="s">
        <v>255</v>
      </c>
      <c r="D51" s="2" t="s">
        <v>1222</v>
      </c>
    </row>
    <row r="52" spans="1:4">
      <c r="A52" s="1">
        <v>50</v>
      </c>
      <c r="B52" t="s">
        <v>13</v>
      </c>
      <c r="C52" t="s">
        <v>256</v>
      </c>
      <c r="D52" s="2" t="s">
        <v>1223</v>
      </c>
    </row>
    <row r="53" spans="1:4">
      <c r="A53" s="1">
        <v>51</v>
      </c>
      <c r="B53" t="s">
        <v>13</v>
      </c>
      <c r="C53" t="s">
        <v>257</v>
      </c>
      <c r="D53" s="2" t="s">
        <v>1224</v>
      </c>
    </row>
    <row r="54" spans="1:4">
      <c r="A54" s="1">
        <v>52</v>
      </c>
      <c r="B54" t="s">
        <v>13</v>
      </c>
      <c r="C54" t="s">
        <v>258</v>
      </c>
      <c r="D54" s="2" t="s">
        <v>1225</v>
      </c>
    </row>
    <row r="55" spans="1:4">
      <c r="A55" s="1">
        <v>53</v>
      </c>
      <c r="B55" t="s">
        <v>13</v>
      </c>
      <c r="C55" t="s">
        <v>259</v>
      </c>
      <c r="D55" s="2" t="s">
        <v>1226</v>
      </c>
    </row>
    <row r="56" spans="1:4">
      <c r="A56" s="1">
        <v>54</v>
      </c>
      <c r="B56" t="s">
        <v>13</v>
      </c>
      <c r="C56" t="s">
        <v>260</v>
      </c>
      <c r="D56" s="2" t="s">
        <v>1227</v>
      </c>
    </row>
    <row r="57" spans="1:4">
      <c r="A57" s="1">
        <v>55</v>
      </c>
      <c r="B57" t="s">
        <v>14</v>
      </c>
      <c r="C57" t="s">
        <v>261</v>
      </c>
      <c r="D57" s="2" t="s">
        <v>1228</v>
      </c>
    </row>
    <row r="58" spans="1:4">
      <c r="A58" s="1">
        <v>56</v>
      </c>
      <c r="B58" t="s">
        <v>14</v>
      </c>
      <c r="C58" t="s">
        <v>262</v>
      </c>
      <c r="D58" s="2" t="s">
        <v>1229</v>
      </c>
    </row>
    <row r="59" spans="1:4">
      <c r="A59" s="1">
        <v>57</v>
      </c>
      <c r="B59" t="s">
        <v>14</v>
      </c>
      <c r="C59" t="s">
        <v>263</v>
      </c>
      <c r="D59" s="2" t="s">
        <v>1230</v>
      </c>
    </row>
    <row r="60" spans="1:4">
      <c r="A60" s="1">
        <v>58</v>
      </c>
      <c r="B60" t="s">
        <v>14</v>
      </c>
      <c r="C60" t="s">
        <v>264</v>
      </c>
      <c r="D60" s="2" t="s">
        <v>1231</v>
      </c>
    </row>
    <row r="61" spans="1:4">
      <c r="A61" s="1">
        <v>59</v>
      </c>
      <c r="B61" t="s">
        <v>14</v>
      </c>
      <c r="C61" t="s">
        <v>265</v>
      </c>
      <c r="D61" s="2" t="s">
        <v>1232</v>
      </c>
    </row>
    <row r="62" spans="1:4">
      <c r="A62" s="1">
        <v>60</v>
      </c>
      <c r="B62" t="s">
        <v>15</v>
      </c>
      <c r="C62" t="s">
        <v>266</v>
      </c>
      <c r="D62" s="2" t="s">
        <v>1233</v>
      </c>
    </row>
    <row r="63" spans="1:4">
      <c r="A63" s="1">
        <v>61</v>
      </c>
      <c r="B63" t="s">
        <v>15</v>
      </c>
      <c r="C63" t="s">
        <v>267</v>
      </c>
      <c r="D63" s="2" t="s">
        <v>1234</v>
      </c>
    </row>
    <row r="64" spans="1:4">
      <c r="A64" s="1">
        <v>62</v>
      </c>
      <c r="B64" t="s">
        <v>15</v>
      </c>
      <c r="C64" t="s">
        <v>268</v>
      </c>
      <c r="D64" s="2" t="s">
        <v>1235</v>
      </c>
    </row>
    <row r="65" spans="1:4">
      <c r="A65" s="1">
        <v>63</v>
      </c>
      <c r="B65" t="s">
        <v>15</v>
      </c>
      <c r="C65" t="s">
        <v>269</v>
      </c>
      <c r="D65" s="2" t="s">
        <v>1236</v>
      </c>
    </row>
    <row r="66" spans="1:4">
      <c r="A66" s="1">
        <v>64</v>
      </c>
      <c r="B66" t="s">
        <v>15</v>
      </c>
      <c r="C66" t="s">
        <v>270</v>
      </c>
      <c r="D66" s="2" t="s">
        <v>1237</v>
      </c>
    </row>
    <row r="67" spans="1:4">
      <c r="A67" s="1">
        <v>65</v>
      </c>
      <c r="B67" t="s">
        <v>16</v>
      </c>
      <c r="C67" t="s">
        <v>271</v>
      </c>
      <c r="D67" s="2" t="s">
        <v>1238</v>
      </c>
    </row>
    <row r="68" spans="1:4">
      <c r="A68" s="1">
        <v>66</v>
      </c>
      <c r="B68" t="s">
        <v>16</v>
      </c>
      <c r="C68" t="s">
        <v>272</v>
      </c>
      <c r="D68" s="2" t="s">
        <v>1239</v>
      </c>
    </row>
    <row r="69" spans="1:4">
      <c r="A69" s="1">
        <v>67</v>
      </c>
      <c r="B69" t="s">
        <v>16</v>
      </c>
      <c r="C69" t="s">
        <v>273</v>
      </c>
      <c r="D69" s="2" t="s">
        <v>1240</v>
      </c>
    </row>
    <row r="70" spans="1:4">
      <c r="A70" s="1">
        <v>68</v>
      </c>
      <c r="B70" t="s">
        <v>16</v>
      </c>
      <c r="C70" t="s">
        <v>274</v>
      </c>
      <c r="D70" s="2" t="s">
        <v>1241</v>
      </c>
    </row>
    <row r="71" spans="1:4">
      <c r="A71" s="1">
        <v>69</v>
      </c>
      <c r="B71" t="s">
        <v>16</v>
      </c>
      <c r="C71" t="s">
        <v>275</v>
      </c>
      <c r="D71" s="2" t="s">
        <v>1242</v>
      </c>
    </row>
    <row r="72" spans="1:4">
      <c r="A72" s="1">
        <v>70</v>
      </c>
      <c r="B72" t="s">
        <v>17</v>
      </c>
      <c r="C72" t="s">
        <v>276</v>
      </c>
      <c r="D72" s="2" t="s">
        <v>1243</v>
      </c>
    </row>
    <row r="73" spans="1:4">
      <c r="A73" s="1">
        <v>71</v>
      </c>
      <c r="B73" t="s">
        <v>17</v>
      </c>
      <c r="C73" t="s">
        <v>277</v>
      </c>
      <c r="D73" s="2" t="s">
        <v>1244</v>
      </c>
    </row>
    <row r="74" spans="1:4">
      <c r="A74" s="1">
        <v>72</v>
      </c>
      <c r="B74" t="s">
        <v>17</v>
      </c>
      <c r="C74" t="s">
        <v>278</v>
      </c>
      <c r="D74" s="2" t="s">
        <v>1245</v>
      </c>
    </row>
    <row r="75" spans="1:4">
      <c r="A75" s="1">
        <v>73</v>
      </c>
      <c r="B75" t="s">
        <v>17</v>
      </c>
      <c r="C75" t="s">
        <v>279</v>
      </c>
      <c r="D75" s="2" t="s">
        <v>1246</v>
      </c>
    </row>
    <row r="76" spans="1:4">
      <c r="A76" s="1">
        <v>74</v>
      </c>
      <c r="B76" t="s">
        <v>17</v>
      </c>
      <c r="C76" t="s">
        <v>280</v>
      </c>
      <c r="D76" s="2" t="s">
        <v>1247</v>
      </c>
    </row>
    <row r="77" spans="1:4">
      <c r="A77" s="1">
        <v>75</v>
      </c>
      <c r="B77" t="s">
        <v>18</v>
      </c>
      <c r="C77" t="s">
        <v>281</v>
      </c>
      <c r="D77" s="2" t="s">
        <v>1248</v>
      </c>
    </row>
    <row r="78" spans="1:4">
      <c r="A78" s="1">
        <v>76</v>
      </c>
      <c r="B78" t="s">
        <v>18</v>
      </c>
      <c r="C78" t="s">
        <v>282</v>
      </c>
      <c r="D78" s="2" t="s">
        <v>1249</v>
      </c>
    </row>
    <row r="79" spans="1:4">
      <c r="A79" s="1">
        <v>77</v>
      </c>
      <c r="B79" t="s">
        <v>18</v>
      </c>
      <c r="C79" t="s">
        <v>283</v>
      </c>
      <c r="D79" s="2" t="s">
        <v>1250</v>
      </c>
    </row>
    <row r="80" spans="1:4">
      <c r="A80" s="1">
        <v>78</v>
      </c>
      <c r="B80" t="s">
        <v>18</v>
      </c>
      <c r="C80" t="s">
        <v>284</v>
      </c>
      <c r="D80" s="2" t="s">
        <v>1251</v>
      </c>
    </row>
    <row r="81" spans="1:4">
      <c r="A81" s="1">
        <v>79</v>
      </c>
      <c r="B81" t="s">
        <v>18</v>
      </c>
      <c r="C81" t="s">
        <v>285</v>
      </c>
      <c r="D81" s="2" t="s">
        <v>1252</v>
      </c>
    </row>
    <row r="82" spans="1:4">
      <c r="A82" s="1">
        <v>80</v>
      </c>
      <c r="B82" t="s">
        <v>19</v>
      </c>
      <c r="C82" t="s">
        <v>286</v>
      </c>
      <c r="D82" s="2" t="s">
        <v>1253</v>
      </c>
    </row>
    <row r="83" spans="1:4">
      <c r="A83" s="1">
        <v>81</v>
      </c>
      <c r="B83" t="s">
        <v>19</v>
      </c>
      <c r="C83" t="s">
        <v>287</v>
      </c>
      <c r="D83" s="2" t="s">
        <v>1254</v>
      </c>
    </row>
    <row r="84" spans="1:4">
      <c r="A84" s="1">
        <v>82</v>
      </c>
      <c r="B84" t="s">
        <v>19</v>
      </c>
      <c r="C84" t="s">
        <v>288</v>
      </c>
      <c r="D84" s="2" t="s">
        <v>1255</v>
      </c>
    </row>
    <row r="85" spans="1:4">
      <c r="A85" s="1">
        <v>83</v>
      </c>
      <c r="B85" t="s">
        <v>19</v>
      </c>
      <c r="C85" t="s">
        <v>289</v>
      </c>
      <c r="D85" s="2" t="s">
        <v>1256</v>
      </c>
    </row>
    <row r="86" spans="1:4">
      <c r="A86" s="1">
        <v>84</v>
      </c>
      <c r="B86" t="s">
        <v>19</v>
      </c>
      <c r="C86" t="s">
        <v>290</v>
      </c>
      <c r="D86" s="2" t="s">
        <v>1257</v>
      </c>
    </row>
    <row r="87" spans="1:4">
      <c r="A87" s="1">
        <v>85</v>
      </c>
      <c r="B87" t="s">
        <v>20</v>
      </c>
      <c r="C87" t="s">
        <v>291</v>
      </c>
      <c r="D87" s="2" t="s">
        <v>1258</v>
      </c>
    </row>
    <row r="88" spans="1:4">
      <c r="A88" s="1">
        <v>86</v>
      </c>
      <c r="B88" t="s">
        <v>20</v>
      </c>
      <c r="C88" t="s">
        <v>292</v>
      </c>
      <c r="D88" s="2" t="s">
        <v>1259</v>
      </c>
    </row>
    <row r="89" spans="1:4">
      <c r="A89" s="1">
        <v>87</v>
      </c>
      <c r="B89" t="s">
        <v>20</v>
      </c>
      <c r="C89" t="s">
        <v>293</v>
      </c>
      <c r="D89" s="2" t="s">
        <v>1260</v>
      </c>
    </row>
    <row r="90" spans="1:4">
      <c r="A90" s="1">
        <v>88</v>
      </c>
      <c r="B90" t="s">
        <v>20</v>
      </c>
      <c r="C90" t="s">
        <v>294</v>
      </c>
      <c r="D90" s="2" t="s">
        <v>1261</v>
      </c>
    </row>
    <row r="91" spans="1:4">
      <c r="A91" s="1">
        <v>89</v>
      </c>
      <c r="B91" t="s">
        <v>20</v>
      </c>
      <c r="C91" t="s">
        <v>295</v>
      </c>
      <c r="D91" s="2" t="s">
        <v>1262</v>
      </c>
    </row>
    <row r="92" spans="1:4">
      <c r="A92" s="1">
        <v>90</v>
      </c>
      <c r="B92" t="s">
        <v>21</v>
      </c>
      <c r="C92" t="s">
        <v>296</v>
      </c>
      <c r="D92" s="2" t="s">
        <v>1263</v>
      </c>
    </row>
    <row r="93" spans="1:4">
      <c r="A93" s="1">
        <v>91</v>
      </c>
      <c r="B93" t="s">
        <v>21</v>
      </c>
      <c r="C93" t="s">
        <v>297</v>
      </c>
      <c r="D93" s="2" t="s">
        <v>1264</v>
      </c>
    </row>
    <row r="94" spans="1:4">
      <c r="A94" s="1">
        <v>92</v>
      </c>
      <c r="B94" t="s">
        <v>21</v>
      </c>
      <c r="C94" t="s">
        <v>298</v>
      </c>
      <c r="D94" s="2" t="s">
        <v>1265</v>
      </c>
    </row>
    <row r="95" spans="1:4">
      <c r="A95" s="1">
        <v>93</v>
      </c>
      <c r="B95" t="s">
        <v>21</v>
      </c>
      <c r="C95" t="s">
        <v>299</v>
      </c>
      <c r="D95" s="2" t="s">
        <v>1266</v>
      </c>
    </row>
    <row r="96" spans="1:4">
      <c r="A96" s="1">
        <v>94</v>
      </c>
      <c r="B96" t="s">
        <v>21</v>
      </c>
      <c r="C96" t="s">
        <v>300</v>
      </c>
      <c r="D96" s="2" t="s">
        <v>1267</v>
      </c>
    </row>
    <row r="97" spans="1:4">
      <c r="A97" s="1">
        <v>95</v>
      </c>
      <c r="B97" t="s">
        <v>22</v>
      </c>
      <c r="C97" t="s">
        <v>301</v>
      </c>
      <c r="D97" s="2" t="s">
        <v>1268</v>
      </c>
    </row>
    <row r="98" spans="1:4">
      <c r="A98" s="1">
        <v>96</v>
      </c>
      <c r="B98" t="s">
        <v>22</v>
      </c>
      <c r="C98" t="s">
        <v>302</v>
      </c>
      <c r="D98" s="2" t="s">
        <v>1269</v>
      </c>
    </row>
    <row r="99" spans="1:4">
      <c r="A99" s="1">
        <v>97</v>
      </c>
      <c r="B99" t="s">
        <v>22</v>
      </c>
      <c r="C99" t="s">
        <v>303</v>
      </c>
      <c r="D99" s="2" t="s">
        <v>1270</v>
      </c>
    </row>
    <row r="100" spans="1:4">
      <c r="A100" s="1">
        <v>98</v>
      </c>
      <c r="B100" t="s">
        <v>22</v>
      </c>
      <c r="C100" t="s">
        <v>304</v>
      </c>
      <c r="D100" s="2" t="s">
        <v>1271</v>
      </c>
    </row>
    <row r="101" spans="1:4">
      <c r="A101" s="1">
        <v>99</v>
      </c>
      <c r="B101" t="s">
        <v>22</v>
      </c>
      <c r="C101" t="s">
        <v>305</v>
      </c>
      <c r="D101" s="2" t="s">
        <v>1272</v>
      </c>
    </row>
    <row r="102" spans="1:4">
      <c r="A102" s="1">
        <v>100</v>
      </c>
      <c r="B102" t="s">
        <v>23</v>
      </c>
      <c r="C102" t="s">
        <v>306</v>
      </c>
      <c r="D102" s="2" t="s">
        <v>1273</v>
      </c>
    </row>
    <row r="103" spans="1:4">
      <c r="A103" s="1">
        <v>101</v>
      </c>
      <c r="B103" t="s">
        <v>23</v>
      </c>
      <c r="C103" t="s">
        <v>307</v>
      </c>
      <c r="D103" s="2" t="s">
        <v>1274</v>
      </c>
    </row>
    <row r="104" spans="1:4">
      <c r="A104" s="1">
        <v>102</v>
      </c>
      <c r="B104" t="s">
        <v>23</v>
      </c>
      <c r="C104" t="s">
        <v>308</v>
      </c>
      <c r="D104" s="2" t="s">
        <v>1275</v>
      </c>
    </row>
    <row r="105" spans="1:4">
      <c r="A105" s="1">
        <v>103</v>
      </c>
      <c r="B105" t="s">
        <v>23</v>
      </c>
      <c r="C105" t="s">
        <v>309</v>
      </c>
      <c r="D105" s="2" t="s">
        <v>1276</v>
      </c>
    </row>
    <row r="106" spans="1:4">
      <c r="A106" s="1">
        <v>104</v>
      </c>
      <c r="B106" t="s">
        <v>23</v>
      </c>
      <c r="C106" t="s">
        <v>310</v>
      </c>
      <c r="D106" s="2" t="s">
        <v>1277</v>
      </c>
    </row>
    <row r="107" spans="1:4">
      <c r="A107" s="1">
        <v>105</v>
      </c>
      <c r="B107" t="s">
        <v>24</v>
      </c>
      <c r="C107" t="s">
        <v>311</v>
      </c>
      <c r="D107" s="2" t="s">
        <v>1278</v>
      </c>
    </row>
    <row r="108" spans="1:4">
      <c r="A108" s="1">
        <v>106</v>
      </c>
      <c r="B108" t="s">
        <v>24</v>
      </c>
      <c r="C108" t="s">
        <v>312</v>
      </c>
      <c r="D108" s="2" t="s">
        <v>1279</v>
      </c>
    </row>
    <row r="109" spans="1:4">
      <c r="A109" s="1">
        <v>107</v>
      </c>
      <c r="B109" t="s">
        <v>24</v>
      </c>
      <c r="C109" t="s">
        <v>313</v>
      </c>
      <c r="D109" s="2" t="s">
        <v>1280</v>
      </c>
    </row>
    <row r="110" spans="1:4">
      <c r="A110" s="1">
        <v>108</v>
      </c>
      <c r="B110" t="s">
        <v>24</v>
      </c>
      <c r="C110" t="s">
        <v>314</v>
      </c>
      <c r="D110" s="2" t="s">
        <v>1281</v>
      </c>
    </row>
    <row r="111" spans="1:4">
      <c r="A111" s="1">
        <v>109</v>
      </c>
      <c r="B111" t="s">
        <v>24</v>
      </c>
      <c r="C111" t="s">
        <v>315</v>
      </c>
      <c r="D111" s="2" t="s">
        <v>1282</v>
      </c>
    </row>
    <row r="112" spans="1:4">
      <c r="A112" s="1">
        <v>110</v>
      </c>
      <c r="B112" t="s">
        <v>25</v>
      </c>
      <c r="C112" t="s">
        <v>316</v>
      </c>
      <c r="D112" s="2" t="s">
        <v>1283</v>
      </c>
    </row>
    <row r="113" spans="1:4">
      <c r="A113" s="1">
        <v>111</v>
      </c>
      <c r="B113" t="s">
        <v>25</v>
      </c>
      <c r="C113" t="s">
        <v>317</v>
      </c>
      <c r="D113" s="2" t="s">
        <v>1284</v>
      </c>
    </row>
    <row r="114" spans="1:4">
      <c r="A114" s="1">
        <v>112</v>
      </c>
      <c r="B114" t="s">
        <v>25</v>
      </c>
      <c r="C114" t="s">
        <v>318</v>
      </c>
      <c r="D114" s="2" t="s">
        <v>1285</v>
      </c>
    </row>
    <row r="115" spans="1:4">
      <c r="A115" s="1">
        <v>113</v>
      </c>
      <c r="B115" t="s">
        <v>25</v>
      </c>
      <c r="C115" t="s">
        <v>319</v>
      </c>
      <c r="D115" s="2" t="s">
        <v>1286</v>
      </c>
    </row>
    <row r="116" spans="1:4">
      <c r="A116" s="1">
        <v>114</v>
      </c>
      <c r="B116" t="s">
        <v>25</v>
      </c>
      <c r="C116" t="s">
        <v>320</v>
      </c>
      <c r="D116" s="2" t="s">
        <v>1287</v>
      </c>
    </row>
    <row r="117" spans="1:4">
      <c r="A117" s="1">
        <v>115</v>
      </c>
      <c r="B117" t="s">
        <v>26</v>
      </c>
      <c r="C117" t="s">
        <v>321</v>
      </c>
      <c r="D117" s="2" t="s">
        <v>1288</v>
      </c>
    </row>
    <row r="118" spans="1:4">
      <c r="A118" s="1">
        <v>116</v>
      </c>
      <c r="B118" t="s">
        <v>26</v>
      </c>
      <c r="C118" t="s">
        <v>322</v>
      </c>
      <c r="D118" s="2" t="s">
        <v>1289</v>
      </c>
    </row>
    <row r="119" spans="1:4">
      <c r="A119" s="1">
        <v>117</v>
      </c>
      <c r="B119" t="s">
        <v>26</v>
      </c>
      <c r="C119" t="s">
        <v>323</v>
      </c>
      <c r="D119" s="2" t="s">
        <v>1290</v>
      </c>
    </row>
    <row r="120" spans="1:4">
      <c r="A120" s="1">
        <v>118</v>
      </c>
      <c r="B120" t="s">
        <v>26</v>
      </c>
      <c r="C120" t="s">
        <v>324</v>
      </c>
      <c r="D120" s="2" t="s">
        <v>1291</v>
      </c>
    </row>
    <row r="121" spans="1:4">
      <c r="A121" s="1">
        <v>119</v>
      </c>
      <c r="B121" t="s">
        <v>26</v>
      </c>
      <c r="C121" t="s">
        <v>325</v>
      </c>
      <c r="D121" s="2" t="s">
        <v>1292</v>
      </c>
    </row>
    <row r="122" spans="1:4">
      <c r="A122" s="1">
        <v>120</v>
      </c>
      <c r="B122" t="s">
        <v>27</v>
      </c>
      <c r="C122" t="s">
        <v>326</v>
      </c>
      <c r="D122" s="2" t="s">
        <v>1293</v>
      </c>
    </row>
    <row r="123" spans="1:4">
      <c r="A123" s="1">
        <v>121</v>
      </c>
      <c r="B123" t="s">
        <v>27</v>
      </c>
      <c r="C123" t="s">
        <v>327</v>
      </c>
      <c r="D123" s="2" t="s">
        <v>1294</v>
      </c>
    </row>
    <row r="124" spans="1:4">
      <c r="A124" s="1">
        <v>122</v>
      </c>
      <c r="B124" t="s">
        <v>27</v>
      </c>
      <c r="C124" t="s">
        <v>328</v>
      </c>
      <c r="D124" s="2" t="s">
        <v>1295</v>
      </c>
    </row>
    <row r="125" spans="1:4">
      <c r="A125" s="1">
        <v>123</v>
      </c>
      <c r="B125" t="s">
        <v>27</v>
      </c>
      <c r="C125" t="s">
        <v>329</v>
      </c>
      <c r="D125" s="2" t="s">
        <v>1296</v>
      </c>
    </row>
    <row r="126" spans="1:4">
      <c r="A126" s="1">
        <v>124</v>
      </c>
      <c r="B126" t="s">
        <v>27</v>
      </c>
      <c r="C126" t="s">
        <v>330</v>
      </c>
      <c r="D126" s="2" t="s">
        <v>1297</v>
      </c>
    </row>
    <row r="127" spans="1:4">
      <c r="A127" s="1">
        <v>125</v>
      </c>
      <c r="B127" t="s">
        <v>28</v>
      </c>
      <c r="C127" t="s">
        <v>331</v>
      </c>
      <c r="D127" s="2" t="s">
        <v>1298</v>
      </c>
    </row>
    <row r="128" spans="1:4">
      <c r="A128" s="1">
        <v>126</v>
      </c>
      <c r="B128" t="s">
        <v>28</v>
      </c>
      <c r="C128" t="s">
        <v>332</v>
      </c>
      <c r="D128" s="2" t="s">
        <v>1299</v>
      </c>
    </row>
    <row r="129" spans="1:4">
      <c r="A129" s="1">
        <v>127</v>
      </c>
      <c r="B129" t="s">
        <v>28</v>
      </c>
      <c r="C129" t="s">
        <v>333</v>
      </c>
      <c r="D129" s="2" t="s">
        <v>1300</v>
      </c>
    </row>
    <row r="130" spans="1:4">
      <c r="A130" s="1">
        <v>128</v>
      </c>
      <c r="B130" t="s">
        <v>28</v>
      </c>
      <c r="C130" t="s">
        <v>334</v>
      </c>
      <c r="D130" s="2" t="s">
        <v>1301</v>
      </c>
    </row>
    <row r="131" spans="1:4">
      <c r="A131" s="1">
        <v>129</v>
      </c>
      <c r="B131" t="s">
        <v>28</v>
      </c>
      <c r="C131" t="s">
        <v>335</v>
      </c>
      <c r="D131" s="2" t="s">
        <v>1302</v>
      </c>
    </row>
    <row r="132" spans="1:4">
      <c r="A132" s="1">
        <v>130</v>
      </c>
      <c r="B132" t="s">
        <v>29</v>
      </c>
      <c r="C132" t="s">
        <v>336</v>
      </c>
      <c r="D132" s="2" t="s">
        <v>1303</v>
      </c>
    </row>
    <row r="133" spans="1:4">
      <c r="A133" s="1">
        <v>131</v>
      </c>
      <c r="B133" t="s">
        <v>29</v>
      </c>
      <c r="C133" t="s">
        <v>337</v>
      </c>
      <c r="D133" s="2" t="s">
        <v>1304</v>
      </c>
    </row>
    <row r="134" spans="1:4">
      <c r="A134" s="1">
        <v>132</v>
      </c>
      <c r="B134" t="s">
        <v>29</v>
      </c>
      <c r="C134" t="s">
        <v>338</v>
      </c>
      <c r="D134" s="2" t="s">
        <v>1305</v>
      </c>
    </row>
    <row r="135" spans="1:4">
      <c r="A135" s="1">
        <v>133</v>
      </c>
      <c r="B135" t="s">
        <v>29</v>
      </c>
      <c r="C135" t="s">
        <v>339</v>
      </c>
      <c r="D135" s="2" t="s">
        <v>1306</v>
      </c>
    </row>
    <row r="136" spans="1:4">
      <c r="A136" s="1">
        <v>134</v>
      </c>
      <c r="B136" t="s">
        <v>29</v>
      </c>
      <c r="C136" t="s">
        <v>340</v>
      </c>
      <c r="D136" s="2" t="s">
        <v>1307</v>
      </c>
    </row>
    <row r="137" spans="1:4">
      <c r="A137" s="1">
        <v>135</v>
      </c>
      <c r="B137" t="s">
        <v>30</v>
      </c>
      <c r="C137" t="s">
        <v>341</v>
      </c>
      <c r="D137" s="2" t="s">
        <v>1308</v>
      </c>
    </row>
    <row r="138" spans="1:4">
      <c r="A138" s="1">
        <v>136</v>
      </c>
      <c r="B138" t="s">
        <v>30</v>
      </c>
      <c r="C138" t="s">
        <v>342</v>
      </c>
      <c r="D138" s="2" t="s">
        <v>1309</v>
      </c>
    </row>
    <row r="139" spans="1:4">
      <c r="A139" s="1">
        <v>137</v>
      </c>
      <c r="B139" t="s">
        <v>30</v>
      </c>
      <c r="C139" t="s">
        <v>343</v>
      </c>
      <c r="D139" s="2" t="s">
        <v>1310</v>
      </c>
    </row>
    <row r="140" spans="1:4">
      <c r="A140" s="1">
        <v>138</v>
      </c>
      <c r="B140" t="s">
        <v>30</v>
      </c>
      <c r="C140" t="s">
        <v>344</v>
      </c>
      <c r="D140" s="2" t="s">
        <v>1311</v>
      </c>
    </row>
    <row r="141" spans="1:4">
      <c r="A141" s="1">
        <v>139</v>
      </c>
      <c r="B141" t="s">
        <v>30</v>
      </c>
      <c r="C141" t="s">
        <v>345</v>
      </c>
      <c r="D141" s="2" t="s">
        <v>1312</v>
      </c>
    </row>
    <row r="142" spans="1:4">
      <c r="A142" s="1">
        <v>140</v>
      </c>
      <c r="B142" t="s">
        <v>31</v>
      </c>
      <c r="C142" t="s">
        <v>346</v>
      </c>
      <c r="D142" s="2" t="s">
        <v>1313</v>
      </c>
    </row>
    <row r="143" spans="1:4">
      <c r="A143" s="1">
        <v>141</v>
      </c>
      <c r="B143" t="s">
        <v>31</v>
      </c>
      <c r="C143" t="s">
        <v>347</v>
      </c>
      <c r="D143" s="2" t="s">
        <v>1314</v>
      </c>
    </row>
    <row r="144" spans="1:4">
      <c r="A144" s="1">
        <v>142</v>
      </c>
      <c r="B144" t="s">
        <v>31</v>
      </c>
      <c r="C144" t="s">
        <v>348</v>
      </c>
      <c r="D144" s="2" t="s">
        <v>1315</v>
      </c>
    </row>
    <row r="145" spans="1:4">
      <c r="A145" s="1">
        <v>143</v>
      </c>
      <c r="B145" t="s">
        <v>31</v>
      </c>
      <c r="C145" t="s">
        <v>349</v>
      </c>
      <c r="D145" s="2" t="s">
        <v>1316</v>
      </c>
    </row>
    <row r="146" spans="1:4">
      <c r="A146" s="1">
        <v>144</v>
      </c>
      <c r="B146" t="s">
        <v>31</v>
      </c>
      <c r="C146" t="s">
        <v>350</v>
      </c>
      <c r="D146" s="2" t="s">
        <v>1317</v>
      </c>
    </row>
    <row r="147" spans="1:4">
      <c r="A147" s="1">
        <v>145</v>
      </c>
      <c r="B147" t="s">
        <v>32</v>
      </c>
      <c r="C147" t="s">
        <v>351</v>
      </c>
      <c r="D147" s="2" t="s">
        <v>1318</v>
      </c>
    </row>
    <row r="148" spans="1:4">
      <c r="A148" s="1">
        <v>146</v>
      </c>
      <c r="B148" t="s">
        <v>32</v>
      </c>
      <c r="C148" t="s">
        <v>300</v>
      </c>
      <c r="D148" s="2" t="s">
        <v>1267</v>
      </c>
    </row>
    <row r="149" spans="1:4">
      <c r="A149" s="1">
        <v>147</v>
      </c>
      <c r="B149" t="s">
        <v>32</v>
      </c>
      <c r="C149" t="s">
        <v>352</v>
      </c>
      <c r="D149" s="2" t="s">
        <v>1319</v>
      </c>
    </row>
    <row r="150" spans="1:4">
      <c r="A150" s="1">
        <v>148</v>
      </c>
      <c r="B150" t="s">
        <v>32</v>
      </c>
      <c r="C150" t="s">
        <v>353</v>
      </c>
      <c r="D150" s="2" t="s">
        <v>1320</v>
      </c>
    </row>
    <row r="151" spans="1:4">
      <c r="A151" s="1">
        <v>149</v>
      </c>
      <c r="B151" t="s">
        <v>32</v>
      </c>
      <c r="C151" t="s">
        <v>354</v>
      </c>
      <c r="D151" s="2" t="s">
        <v>1321</v>
      </c>
    </row>
    <row r="152" spans="1:4">
      <c r="A152" s="1">
        <v>150</v>
      </c>
      <c r="B152" t="s">
        <v>33</v>
      </c>
      <c r="C152" t="s">
        <v>355</v>
      </c>
      <c r="D152" s="2" t="s">
        <v>1322</v>
      </c>
    </row>
    <row r="153" spans="1:4">
      <c r="A153" s="1">
        <v>151</v>
      </c>
      <c r="B153" t="s">
        <v>33</v>
      </c>
      <c r="C153" t="s">
        <v>356</v>
      </c>
      <c r="D153" s="2" t="s">
        <v>1323</v>
      </c>
    </row>
    <row r="154" spans="1:4">
      <c r="A154" s="1">
        <v>152</v>
      </c>
      <c r="B154" t="s">
        <v>33</v>
      </c>
      <c r="C154" t="s">
        <v>357</v>
      </c>
      <c r="D154" s="2" t="s">
        <v>1324</v>
      </c>
    </row>
    <row r="155" spans="1:4">
      <c r="A155" s="1">
        <v>153</v>
      </c>
      <c r="B155" t="s">
        <v>33</v>
      </c>
      <c r="C155" t="s">
        <v>358</v>
      </c>
      <c r="D155" s="2" t="s">
        <v>1325</v>
      </c>
    </row>
    <row r="156" spans="1:4">
      <c r="A156" s="1">
        <v>154</v>
      </c>
      <c r="B156" t="s">
        <v>33</v>
      </c>
      <c r="C156" t="s">
        <v>359</v>
      </c>
      <c r="D156" s="2" t="s">
        <v>1326</v>
      </c>
    </row>
    <row r="157" spans="1:4">
      <c r="A157" s="1">
        <v>155</v>
      </c>
      <c r="B157" t="s">
        <v>34</v>
      </c>
      <c r="C157" t="s">
        <v>360</v>
      </c>
      <c r="D157" s="2" t="s">
        <v>1327</v>
      </c>
    </row>
    <row r="158" spans="1:4">
      <c r="A158" s="1">
        <v>156</v>
      </c>
      <c r="B158" t="s">
        <v>34</v>
      </c>
      <c r="C158" t="s">
        <v>361</v>
      </c>
      <c r="D158" s="2" t="s">
        <v>1328</v>
      </c>
    </row>
    <row r="159" spans="1:4">
      <c r="A159" s="1">
        <v>157</v>
      </c>
      <c r="B159" t="s">
        <v>34</v>
      </c>
      <c r="C159" t="s">
        <v>362</v>
      </c>
      <c r="D159" s="2" t="s">
        <v>1329</v>
      </c>
    </row>
    <row r="160" spans="1:4">
      <c r="A160" s="1">
        <v>158</v>
      </c>
      <c r="B160" t="s">
        <v>34</v>
      </c>
      <c r="C160" t="s">
        <v>363</v>
      </c>
      <c r="D160" s="2" t="s">
        <v>1330</v>
      </c>
    </row>
    <row r="161" spans="1:4">
      <c r="A161" s="1">
        <v>159</v>
      </c>
      <c r="B161" t="s">
        <v>34</v>
      </c>
      <c r="C161" t="s">
        <v>364</v>
      </c>
      <c r="D161" s="2" t="s">
        <v>1331</v>
      </c>
    </row>
    <row r="162" spans="1:4">
      <c r="A162" s="1">
        <v>160</v>
      </c>
      <c r="B162" t="s">
        <v>35</v>
      </c>
      <c r="C162" t="s">
        <v>365</v>
      </c>
      <c r="D162" s="2" t="s">
        <v>1332</v>
      </c>
    </row>
    <row r="163" spans="1:4">
      <c r="A163" s="1">
        <v>161</v>
      </c>
      <c r="B163" t="s">
        <v>35</v>
      </c>
      <c r="C163" t="s">
        <v>366</v>
      </c>
      <c r="D163" s="2" t="s">
        <v>1333</v>
      </c>
    </row>
    <row r="164" spans="1:4">
      <c r="A164" s="1">
        <v>162</v>
      </c>
      <c r="B164" t="s">
        <v>35</v>
      </c>
      <c r="C164" t="s">
        <v>367</v>
      </c>
      <c r="D164" s="2" t="s">
        <v>1334</v>
      </c>
    </row>
    <row r="165" spans="1:4">
      <c r="A165" s="1">
        <v>163</v>
      </c>
      <c r="B165" t="s">
        <v>35</v>
      </c>
      <c r="C165" t="s">
        <v>368</v>
      </c>
      <c r="D165" s="2" t="s">
        <v>1335</v>
      </c>
    </row>
    <row r="166" spans="1:4">
      <c r="A166" s="1">
        <v>164</v>
      </c>
      <c r="B166" t="s">
        <v>35</v>
      </c>
      <c r="C166" t="s">
        <v>369</v>
      </c>
      <c r="D166" s="2" t="s">
        <v>1336</v>
      </c>
    </row>
    <row r="167" spans="1:4">
      <c r="A167" s="1">
        <v>165</v>
      </c>
      <c r="B167" t="s">
        <v>36</v>
      </c>
      <c r="C167" t="s">
        <v>370</v>
      </c>
      <c r="D167" s="2" t="s">
        <v>1337</v>
      </c>
    </row>
    <row r="168" spans="1:4">
      <c r="A168" s="1">
        <v>166</v>
      </c>
      <c r="B168" t="s">
        <v>36</v>
      </c>
      <c r="C168" t="s">
        <v>371</v>
      </c>
      <c r="D168" s="2" t="s">
        <v>1338</v>
      </c>
    </row>
    <row r="169" spans="1:4">
      <c r="A169" s="1">
        <v>167</v>
      </c>
      <c r="B169" t="s">
        <v>36</v>
      </c>
      <c r="C169" t="s">
        <v>372</v>
      </c>
      <c r="D169" s="2" t="s">
        <v>1339</v>
      </c>
    </row>
    <row r="170" spans="1:4">
      <c r="A170" s="1">
        <v>168</v>
      </c>
      <c r="B170" t="s">
        <v>36</v>
      </c>
      <c r="C170" t="s">
        <v>373</v>
      </c>
      <c r="D170" s="2" t="s">
        <v>1340</v>
      </c>
    </row>
    <row r="171" spans="1:4">
      <c r="A171" s="1">
        <v>169</v>
      </c>
      <c r="B171" t="s">
        <v>36</v>
      </c>
      <c r="C171" t="s">
        <v>374</v>
      </c>
      <c r="D171" s="2" t="s">
        <v>1341</v>
      </c>
    </row>
    <row r="172" spans="1:4">
      <c r="A172" s="1">
        <v>170</v>
      </c>
      <c r="B172" t="s">
        <v>37</v>
      </c>
      <c r="C172" t="s">
        <v>375</v>
      </c>
      <c r="D172" s="2" t="s">
        <v>1342</v>
      </c>
    </row>
    <row r="173" spans="1:4">
      <c r="A173" s="1">
        <v>171</v>
      </c>
      <c r="B173" t="s">
        <v>37</v>
      </c>
      <c r="C173" t="s">
        <v>376</v>
      </c>
      <c r="D173" s="2" t="s">
        <v>1343</v>
      </c>
    </row>
    <row r="174" spans="1:4">
      <c r="A174" s="1">
        <v>172</v>
      </c>
      <c r="B174" t="s">
        <v>37</v>
      </c>
      <c r="C174" t="s">
        <v>377</v>
      </c>
      <c r="D174" s="2" t="s">
        <v>1344</v>
      </c>
    </row>
    <row r="175" spans="1:4">
      <c r="A175" s="1">
        <v>173</v>
      </c>
      <c r="B175" t="s">
        <v>37</v>
      </c>
      <c r="C175" t="s">
        <v>378</v>
      </c>
      <c r="D175" s="2" t="s">
        <v>1345</v>
      </c>
    </row>
    <row r="176" spans="1:4">
      <c r="A176" s="1">
        <v>174</v>
      </c>
      <c r="B176" t="s">
        <v>37</v>
      </c>
      <c r="C176" t="s">
        <v>379</v>
      </c>
      <c r="D176" s="2" t="s">
        <v>1346</v>
      </c>
    </row>
    <row r="177" spans="1:4">
      <c r="A177" s="1">
        <v>175</v>
      </c>
      <c r="B177" t="s">
        <v>38</v>
      </c>
      <c r="C177" t="s">
        <v>225</v>
      </c>
      <c r="D177" s="2" t="s">
        <v>1192</v>
      </c>
    </row>
    <row r="178" spans="1:4">
      <c r="A178" s="1">
        <v>176</v>
      </c>
      <c r="B178" t="s">
        <v>38</v>
      </c>
      <c r="C178" t="s">
        <v>380</v>
      </c>
      <c r="D178" s="2" t="s">
        <v>1347</v>
      </c>
    </row>
    <row r="179" spans="1:4">
      <c r="A179" s="1">
        <v>177</v>
      </c>
      <c r="B179" t="s">
        <v>38</v>
      </c>
      <c r="C179" t="s">
        <v>381</v>
      </c>
      <c r="D179" s="2" t="s">
        <v>1348</v>
      </c>
    </row>
    <row r="180" spans="1:4">
      <c r="A180" s="1">
        <v>178</v>
      </c>
      <c r="B180" t="s">
        <v>38</v>
      </c>
      <c r="C180" t="s">
        <v>382</v>
      </c>
      <c r="D180" s="2" t="s">
        <v>1349</v>
      </c>
    </row>
    <row r="181" spans="1:4">
      <c r="A181" s="1">
        <v>179</v>
      </c>
      <c r="B181" t="s">
        <v>38</v>
      </c>
      <c r="C181" t="s">
        <v>383</v>
      </c>
      <c r="D181" s="2" t="s">
        <v>1350</v>
      </c>
    </row>
    <row r="182" spans="1:4">
      <c r="A182" s="1">
        <v>180</v>
      </c>
      <c r="B182" t="s">
        <v>39</v>
      </c>
      <c r="C182" t="s">
        <v>384</v>
      </c>
      <c r="D182" s="2" t="s">
        <v>1351</v>
      </c>
    </row>
    <row r="183" spans="1:4">
      <c r="A183" s="1">
        <v>181</v>
      </c>
      <c r="B183" t="s">
        <v>39</v>
      </c>
      <c r="C183" t="s">
        <v>385</v>
      </c>
      <c r="D183" s="2" t="s">
        <v>1352</v>
      </c>
    </row>
    <row r="184" spans="1:4">
      <c r="A184" s="1">
        <v>182</v>
      </c>
      <c r="B184" t="s">
        <v>39</v>
      </c>
      <c r="C184" t="s">
        <v>386</v>
      </c>
      <c r="D184" s="2" t="s">
        <v>1353</v>
      </c>
    </row>
    <row r="185" spans="1:4">
      <c r="A185" s="1">
        <v>183</v>
      </c>
      <c r="B185" t="s">
        <v>39</v>
      </c>
      <c r="C185" t="s">
        <v>387</v>
      </c>
      <c r="D185" s="2" t="s">
        <v>1354</v>
      </c>
    </row>
    <row r="186" spans="1:4">
      <c r="A186" s="1">
        <v>184</v>
      </c>
      <c r="B186" t="s">
        <v>39</v>
      </c>
      <c r="C186" t="s">
        <v>388</v>
      </c>
      <c r="D186" s="2" t="s">
        <v>1355</v>
      </c>
    </row>
    <row r="187" spans="1:4">
      <c r="A187" s="1">
        <v>185</v>
      </c>
      <c r="B187" t="s">
        <v>40</v>
      </c>
      <c r="C187" t="s">
        <v>389</v>
      </c>
      <c r="D187" s="2" t="s">
        <v>1356</v>
      </c>
    </row>
    <row r="188" spans="1:4">
      <c r="A188" s="1">
        <v>186</v>
      </c>
      <c r="B188" t="s">
        <v>40</v>
      </c>
      <c r="C188" t="s">
        <v>390</v>
      </c>
      <c r="D188" s="2" t="s">
        <v>1357</v>
      </c>
    </row>
    <row r="189" spans="1:4">
      <c r="A189" s="1">
        <v>187</v>
      </c>
      <c r="B189" t="s">
        <v>40</v>
      </c>
      <c r="C189" t="s">
        <v>391</v>
      </c>
      <c r="D189" s="2" t="s">
        <v>1358</v>
      </c>
    </row>
    <row r="190" spans="1:4">
      <c r="A190" s="1">
        <v>188</v>
      </c>
      <c r="B190" t="s">
        <v>40</v>
      </c>
      <c r="C190" t="s">
        <v>392</v>
      </c>
      <c r="D190" s="2" t="s">
        <v>1359</v>
      </c>
    </row>
    <row r="191" spans="1:4">
      <c r="A191" s="1">
        <v>189</v>
      </c>
      <c r="B191" t="s">
        <v>40</v>
      </c>
      <c r="C191" t="s">
        <v>393</v>
      </c>
      <c r="D191" s="2" t="s">
        <v>1360</v>
      </c>
    </row>
    <row r="192" spans="1:4">
      <c r="A192" s="1">
        <v>190</v>
      </c>
      <c r="B192" t="s">
        <v>41</v>
      </c>
      <c r="C192" t="s">
        <v>394</v>
      </c>
      <c r="D192" s="2" t="s">
        <v>1361</v>
      </c>
    </row>
    <row r="193" spans="1:4">
      <c r="A193" s="1">
        <v>191</v>
      </c>
      <c r="B193" t="s">
        <v>41</v>
      </c>
      <c r="C193" t="s">
        <v>395</v>
      </c>
      <c r="D193" s="2" t="s">
        <v>1362</v>
      </c>
    </row>
    <row r="194" spans="1:4">
      <c r="A194" s="1">
        <v>192</v>
      </c>
      <c r="B194" t="s">
        <v>41</v>
      </c>
      <c r="C194" t="s">
        <v>396</v>
      </c>
      <c r="D194" s="2" t="s">
        <v>1363</v>
      </c>
    </row>
    <row r="195" spans="1:4">
      <c r="A195" s="1">
        <v>193</v>
      </c>
      <c r="B195" t="s">
        <v>41</v>
      </c>
      <c r="C195" t="s">
        <v>397</v>
      </c>
      <c r="D195" s="2" t="s">
        <v>1364</v>
      </c>
    </row>
    <row r="196" spans="1:4">
      <c r="A196" s="1">
        <v>194</v>
      </c>
      <c r="B196" t="s">
        <v>41</v>
      </c>
      <c r="C196" t="s">
        <v>398</v>
      </c>
      <c r="D196" s="2" t="s">
        <v>1365</v>
      </c>
    </row>
    <row r="197" spans="1:4">
      <c r="A197" s="1">
        <v>195</v>
      </c>
      <c r="B197" t="s">
        <v>42</v>
      </c>
      <c r="C197" t="s">
        <v>399</v>
      </c>
      <c r="D197" s="2" t="s">
        <v>1366</v>
      </c>
    </row>
    <row r="198" spans="1:4">
      <c r="A198" s="1">
        <v>196</v>
      </c>
      <c r="B198" t="s">
        <v>42</v>
      </c>
      <c r="C198" t="s">
        <v>400</v>
      </c>
      <c r="D198" s="2" t="s">
        <v>1367</v>
      </c>
    </row>
    <row r="199" spans="1:4">
      <c r="A199" s="1">
        <v>197</v>
      </c>
      <c r="B199" t="s">
        <v>42</v>
      </c>
      <c r="C199" t="s">
        <v>401</v>
      </c>
      <c r="D199" s="2" t="s">
        <v>1368</v>
      </c>
    </row>
    <row r="200" spans="1:4">
      <c r="A200" s="1">
        <v>198</v>
      </c>
      <c r="B200" t="s">
        <v>42</v>
      </c>
      <c r="C200" t="s">
        <v>402</v>
      </c>
      <c r="D200" s="2" t="s">
        <v>1369</v>
      </c>
    </row>
    <row r="201" spans="1:4">
      <c r="A201" s="1">
        <v>199</v>
      </c>
      <c r="B201" t="s">
        <v>42</v>
      </c>
      <c r="C201" t="s">
        <v>403</v>
      </c>
      <c r="D201" s="2" t="s">
        <v>1370</v>
      </c>
    </row>
    <row r="202" spans="1:4">
      <c r="A202" s="1">
        <v>200</v>
      </c>
      <c r="B202" t="s">
        <v>43</v>
      </c>
      <c r="C202" t="s">
        <v>404</v>
      </c>
      <c r="D202" s="2" t="s">
        <v>1371</v>
      </c>
    </row>
    <row r="203" spans="1:4">
      <c r="A203" s="1">
        <v>201</v>
      </c>
      <c r="B203" t="s">
        <v>43</v>
      </c>
      <c r="C203" t="s">
        <v>405</v>
      </c>
      <c r="D203" s="2" t="s">
        <v>1372</v>
      </c>
    </row>
    <row r="204" spans="1:4">
      <c r="A204" s="1">
        <v>202</v>
      </c>
      <c r="B204" t="s">
        <v>43</v>
      </c>
      <c r="C204" t="s">
        <v>406</v>
      </c>
      <c r="D204" s="2" t="s">
        <v>1373</v>
      </c>
    </row>
    <row r="205" spans="1:4">
      <c r="A205" s="1">
        <v>203</v>
      </c>
      <c r="B205" t="s">
        <v>43</v>
      </c>
      <c r="C205" t="s">
        <v>407</v>
      </c>
      <c r="D205" s="2" t="s">
        <v>1374</v>
      </c>
    </row>
    <row r="206" spans="1:4">
      <c r="A206" s="1">
        <v>204</v>
      </c>
      <c r="B206" t="s">
        <v>43</v>
      </c>
      <c r="C206" t="s">
        <v>408</v>
      </c>
      <c r="D206" s="2" t="s">
        <v>1375</v>
      </c>
    </row>
    <row r="207" spans="1:4">
      <c r="A207" s="1">
        <v>205</v>
      </c>
      <c r="B207" t="s">
        <v>44</v>
      </c>
      <c r="C207" t="s">
        <v>409</v>
      </c>
      <c r="D207" s="2" t="s">
        <v>1376</v>
      </c>
    </row>
    <row r="208" spans="1:4">
      <c r="A208" s="1">
        <v>206</v>
      </c>
      <c r="B208" t="s">
        <v>44</v>
      </c>
      <c r="C208" t="s">
        <v>410</v>
      </c>
      <c r="D208" s="2" t="s">
        <v>1377</v>
      </c>
    </row>
    <row r="209" spans="1:4">
      <c r="A209" s="1">
        <v>207</v>
      </c>
      <c r="B209" t="s">
        <v>44</v>
      </c>
      <c r="C209" t="s">
        <v>411</v>
      </c>
      <c r="D209" s="2" t="s">
        <v>1378</v>
      </c>
    </row>
    <row r="210" spans="1:4">
      <c r="A210" s="1">
        <v>208</v>
      </c>
      <c r="B210" t="s">
        <v>44</v>
      </c>
      <c r="C210" t="s">
        <v>412</v>
      </c>
      <c r="D210" s="2" t="s">
        <v>1379</v>
      </c>
    </row>
    <row r="211" spans="1:4">
      <c r="A211" s="1">
        <v>209</v>
      </c>
      <c r="B211" t="s">
        <v>44</v>
      </c>
      <c r="C211" t="s">
        <v>413</v>
      </c>
      <c r="D211" s="2" t="s">
        <v>1380</v>
      </c>
    </row>
    <row r="212" spans="1:4">
      <c r="A212" s="1">
        <v>210</v>
      </c>
      <c r="B212" t="s">
        <v>45</v>
      </c>
      <c r="C212" t="s">
        <v>414</v>
      </c>
      <c r="D212" s="2" t="s">
        <v>1381</v>
      </c>
    </row>
    <row r="213" spans="1:4">
      <c r="A213" s="1">
        <v>211</v>
      </c>
      <c r="B213" t="s">
        <v>45</v>
      </c>
      <c r="C213" t="s">
        <v>415</v>
      </c>
      <c r="D213" s="2" t="s">
        <v>1382</v>
      </c>
    </row>
    <row r="214" spans="1:4">
      <c r="A214" s="1">
        <v>212</v>
      </c>
      <c r="B214" t="s">
        <v>45</v>
      </c>
      <c r="C214" t="s">
        <v>416</v>
      </c>
      <c r="D214" s="2" t="s">
        <v>1383</v>
      </c>
    </row>
    <row r="215" spans="1:4">
      <c r="A215" s="1">
        <v>213</v>
      </c>
      <c r="B215" t="s">
        <v>45</v>
      </c>
      <c r="C215" t="s">
        <v>417</v>
      </c>
      <c r="D215" s="2" t="s">
        <v>1384</v>
      </c>
    </row>
    <row r="216" spans="1:4">
      <c r="A216" s="1">
        <v>214</v>
      </c>
      <c r="B216" t="s">
        <v>45</v>
      </c>
      <c r="C216" t="s">
        <v>418</v>
      </c>
      <c r="D216" s="2" t="s">
        <v>1385</v>
      </c>
    </row>
    <row r="217" spans="1:4">
      <c r="A217" s="1">
        <v>215</v>
      </c>
      <c r="B217" t="s">
        <v>46</v>
      </c>
      <c r="C217" t="s">
        <v>419</v>
      </c>
      <c r="D217" s="2" t="s">
        <v>1386</v>
      </c>
    </row>
    <row r="218" spans="1:4">
      <c r="A218" s="1">
        <v>216</v>
      </c>
      <c r="B218" t="s">
        <v>46</v>
      </c>
      <c r="C218" t="s">
        <v>420</v>
      </c>
      <c r="D218" s="2" t="s">
        <v>1387</v>
      </c>
    </row>
    <row r="219" spans="1:4">
      <c r="A219" s="1">
        <v>217</v>
      </c>
      <c r="B219" t="s">
        <v>46</v>
      </c>
      <c r="C219" t="s">
        <v>421</v>
      </c>
      <c r="D219" s="2" t="s">
        <v>1388</v>
      </c>
    </row>
    <row r="220" spans="1:4">
      <c r="A220" s="1">
        <v>218</v>
      </c>
      <c r="B220" t="s">
        <v>46</v>
      </c>
      <c r="C220" t="s">
        <v>422</v>
      </c>
      <c r="D220" s="2" t="s">
        <v>1389</v>
      </c>
    </row>
    <row r="221" spans="1:4">
      <c r="A221" s="1">
        <v>219</v>
      </c>
      <c r="B221" t="s">
        <v>46</v>
      </c>
      <c r="C221" t="s">
        <v>404</v>
      </c>
      <c r="D221" s="2" t="s">
        <v>1371</v>
      </c>
    </row>
    <row r="222" spans="1:4">
      <c r="A222" s="1">
        <v>220</v>
      </c>
      <c r="B222" t="s">
        <v>47</v>
      </c>
      <c r="C222" t="s">
        <v>423</v>
      </c>
      <c r="D222" s="2" t="s">
        <v>1390</v>
      </c>
    </row>
    <row r="223" spans="1:4">
      <c r="A223" s="1">
        <v>221</v>
      </c>
      <c r="B223" t="s">
        <v>47</v>
      </c>
      <c r="C223" t="s">
        <v>424</v>
      </c>
      <c r="D223" s="2" t="s">
        <v>1391</v>
      </c>
    </row>
    <row r="224" spans="1:4">
      <c r="A224" s="1">
        <v>222</v>
      </c>
      <c r="B224" t="s">
        <v>47</v>
      </c>
      <c r="C224" t="s">
        <v>425</v>
      </c>
      <c r="D224" s="2" t="s">
        <v>1392</v>
      </c>
    </row>
    <row r="225" spans="1:4">
      <c r="A225" s="1">
        <v>223</v>
      </c>
      <c r="B225" t="s">
        <v>47</v>
      </c>
      <c r="C225" t="s">
        <v>426</v>
      </c>
      <c r="D225" s="2" t="s">
        <v>1393</v>
      </c>
    </row>
    <row r="226" spans="1:4">
      <c r="A226" s="1">
        <v>224</v>
      </c>
      <c r="B226" t="s">
        <v>47</v>
      </c>
      <c r="C226" t="s">
        <v>331</v>
      </c>
      <c r="D226" s="2" t="s">
        <v>1298</v>
      </c>
    </row>
    <row r="227" spans="1:4">
      <c r="A227" s="1">
        <v>225</v>
      </c>
      <c r="B227" t="s">
        <v>48</v>
      </c>
      <c r="C227" t="s">
        <v>427</v>
      </c>
      <c r="D227" s="2" t="s">
        <v>1394</v>
      </c>
    </row>
    <row r="228" spans="1:4">
      <c r="A228" s="1">
        <v>226</v>
      </c>
      <c r="B228" t="s">
        <v>48</v>
      </c>
      <c r="C228" t="s">
        <v>428</v>
      </c>
      <c r="D228" s="2" t="s">
        <v>1395</v>
      </c>
    </row>
    <row r="229" spans="1:4">
      <c r="A229" s="1">
        <v>227</v>
      </c>
      <c r="B229" t="s">
        <v>48</v>
      </c>
      <c r="C229" t="s">
        <v>429</v>
      </c>
      <c r="D229" s="2" t="s">
        <v>1396</v>
      </c>
    </row>
    <row r="230" spans="1:4">
      <c r="A230" s="1">
        <v>228</v>
      </c>
      <c r="B230" t="s">
        <v>48</v>
      </c>
      <c r="C230" t="s">
        <v>430</v>
      </c>
      <c r="D230" s="2" t="s">
        <v>1397</v>
      </c>
    </row>
    <row r="231" spans="1:4">
      <c r="A231" s="1">
        <v>229</v>
      </c>
      <c r="B231" t="s">
        <v>48</v>
      </c>
      <c r="C231" t="s">
        <v>361</v>
      </c>
      <c r="D231" s="2" t="s">
        <v>1328</v>
      </c>
    </row>
    <row r="232" spans="1:4">
      <c r="A232" s="1">
        <v>230</v>
      </c>
      <c r="B232" t="s">
        <v>49</v>
      </c>
      <c r="C232" t="s">
        <v>431</v>
      </c>
      <c r="D232" s="2" t="s">
        <v>1398</v>
      </c>
    </row>
    <row r="233" spans="1:4">
      <c r="A233" s="1">
        <v>231</v>
      </c>
      <c r="B233" t="s">
        <v>49</v>
      </c>
      <c r="C233" t="s">
        <v>432</v>
      </c>
      <c r="D233" s="2" t="s">
        <v>1399</v>
      </c>
    </row>
    <row r="234" spans="1:4">
      <c r="A234" s="1">
        <v>232</v>
      </c>
      <c r="B234" t="s">
        <v>49</v>
      </c>
      <c r="C234" t="s">
        <v>433</v>
      </c>
      <c r="D234" s="2" t="s">
        <v>1400</v>
      </c>
    </row>
    <row r="235" spans="1:4">
      <c r="A235" s="1">
        <v>233</v>
      </c>
      <c r="B235" t="s">
        <v>49</v>
      </c>
      <c r="C235" t="s">
        <v>434</v>
      </c>
      <c r="D235" s="2" t="s">
        <v>1401</v>
      </c>
    </row>
    <row r="236" spans="1:4">
      <c r="A236" s="1">
        <v>234</v>
      </c>
      <c r="B236" t="s">
        <v>49</v>
      </c>
      <c r="C236" t="s">
        <v>435</v>
      </c>
      <c r="D236" s="2" t="s">
        <v>1402</v>
      </c>
    </row>
    <row r="237" spans="1:4">
      <c r="A237" s="1">
        <v>235</v>
      </c>
      <c r="B237" t="s">
        <v>50</v>
      </c>
      <c r="C237" t="s">
        <v>436</v>
      </c>
      <c r="D237" s="2" t="s">
        <v>1403</v>
      </c>
    </row>
    <row r="238" spans="1:4">
      <c r="A238" s="1">
        <v>236</v>
      </c>
      <c r="B238" t="s">
        <v>50</v>
      </c>
      <c r="C238" t="s">
        <v>437</v>
      </c>
      <c r="D238" s="2" t="s">
        <v>1404</v>
      </c>
    </row>
    <row r="239" spans="1:4">
      <c r="A239" s="1">
        <v>237</v>
      </c>
      <c r="B239" t="s">
        <v>50</v>
      </c>
      <c r="C239" t="s">
        <v>331</v>
      </c>
      <c r="D239" s="2" t="s">
        <v>1298</v>
      </c>
    </row>
    <row r="240" spans="1:4">
      <c r="A240" s="1">
        <v>238</v>
      </c>
      <c r="B240" t="s">
        <v>50</v>
      </c>
      <c r="C240" t="s">
        <v>438</v>
      </c>
      <c r="D240" s="2" t="s">
        <v>1405</v>
      </c>
    </row>
    <row r="241" spans="1:4">
      <c r="A241" s="1">
        <v>239</v>
      </c>
      <c r="B241" t="s">
        <v>50</v>
      </c>
      <c r="C241" t="s">
        <v>272</v>
      </c>
      <c r="D241" s="2" t="s">
        <v>1239</v>
      </c>
    </row>
    <row r="242" spans="1:4">
      <c r="A242" s="1">
        <v>240</v>
      </c>
      <c r="B242" t="s">
        <v>51</v>
      </c>
      <c r="C242" t="s">
        <v>439</v>
      </c>
      <c r="D242" s="2" t="s">
        <v>1406</v>
      </c>
    </row>
    <row r="243" spans="1:4">
      <c r="A243" s="1">
        <v>241</v>
      </c>
      <c r="B243" t="s">
        <v>51</v>
      </c>
      <c r="C243" t="s">
        <v>440</v>
      </c>
      <c r="D243" s="2" t="s">
        <v>1407</v>
      </c>
    </row>
    <row r="244" spans="1:4">
      <c r="A244" s="1">
        <v>242</v>
      </c>
      <c r="B244" t="s">
        <v>51</v>
      </c>
      <c r="C244" t="s">
        <v>441</v>
      </c>
      <c r="D244" s="2" t="s">
        <v>1408</v>
      </c>
    </row>
    <row r="245" spans="1:4">
      <c r="A245" s="1">
        <v>243</v>
      </c>
      <c r="B245" t="s">
        <v>51</v>
      </c>
      <c r="C245" t="s">
        <v>442</v>
      </c>
      <c r="D245" s="2" t="s">
        <v>1409</v>
      </c>
    </row>
    <row r="246" spans="1:4">
      <c r="A246" s="1">
        <v>244</v>
      </c>
      <c r="B246" t="s">
        <v>51</v>
      </c>
      <c r="C246" t="s">
        <v>248</v>
      </c>
      <c r="D246" s="2" t="s">
        <v>1215</v>
      </c>
    </row>
    <row r="247" spans="1:4">
      <c r="A247" s="1">
        <v>245</v>
      </c>
      <c r="B247" t="s">
        <v>52</v>
      </c>
      <c r="C247" t="s">
        <v>443</v>
      </c>
      <c r="D247" s="2" t="s">
        <v>1410</v>
      </c>
    </row>
    <row r="248" spans="1:4">
      <c r="A248" s="1">
        <v>246</v>
      </c>
      <c r="B248" t="s">
        <v>52</v>
      </c>
      <c r="C248" t="s">
        <v>444</v>
      </c>
      <c r="D248" s="2" t="s">
        <v>1411</v>
      </c>
    </row>
    <row r="249" spans="1:4">
      <c r="A249" s="1">
        <v>247</v>
      </c>
      <c r="B249" t="s">
        <v>52</v>
      </c>
      <c r="C249" t="s">
        <v>445</v>
      </c>
      <c r="D249" s="2" t="s">
        <v>1412</v>
      </c>
    </row>
    <row r="250" spans="1:4">
      <c r="A250" s="1">
        <v>248</v>
      </c>
      <c r="B250" t="s">
        <v>52</v>
      </c>
      <c r="C250" t="s">
        <v>446</v>
      </c>
      <c r="D250" s="2" t="s">
        <v>1413</v>
      </c>
    </row>
    <row r="251" spans="1:4">
      <c r="A251" s="1">
        <v>249</v>
      </c>
      <c r="B251" t="s">
        <v>52</v>
      </c>
      <c r="C251" t="s">
        <v>447</v>
      </c>
      <c r="D251" s="2" t="s">
        <v>1414</v>
      </c>
    </row>
    <row r="252" spans="1:4">
      <c r="A252" s="1">
        <v>250</v>
      </c>
      <c r="B252" t="s">
        <v>53</v>
      </c>
      <c r="C252" t="s">
        <v>448</v>
      </c>
      <c r="D252" s="2" t="s">
        <v>1415</v>
      </c>
    </row>
    <row r="253" spans="1:4">
      <c r="A253" s="1">
        <v>251</v>
      </c>
      <c r="B253" t="s">
        <v>53</v>
      </c>
      <c r="C253" t="s">
        <v>449</v>
      </c>
      <c r="D253" s="2" t="s">
        <v>1416</v>
      </c>
    </row>
    <row r="254" spans="1:4">
      <c r="A254" s="1">
        <v>252</v>
      </c>
      <c r="B254" t="s">
        <v>53</v>
      </c>
      <c r="C254" t="s">
        <v>450</v>
      </c>
      <c r="D254" s="2" t="s">
        <v>1417</v>
      </c>
    </row>
    <row r="255" spans="1:4">
      <c r="A255" s="1">
        <v>253</v>
      </c>
      <c r="B255" t="s">
        <v>53</v>
      </c>
      <c r="C255" t="s">
        <v>451</v>
      </c>
      <c r="D255" s="2" t="s">
        <v>1418</v>
      </c>
    </row>
    <row r="256" spans="1:4">
      <c r="A256" s="1">
        <v>254</v>
      </c>
      <c r="B256" t="s">
        <v>53</v>
      </c>
      <c r="C256" t="s">
        <v>452</v>
      </c>
      <c r="D256" s="2" t="s">
        <v>1419</v>
      </c>
    </row>
    <row r="257" spans="1:4">
      <c r="A257" s="1">
        <v>255</v>
      </c>
      <c r="B257" t="s">
        <v>54</v>
      </c>
      <c r="C257" t="s">
        <v>453</v>
      </c>
      <c r="D257" s="2" t="s">
        <v>1420</v>
      </c>
    </row>
    <row r="258" spans="1:4">
      <c r="A258" s="1">
        <v>256</v>
      </c>
      <c r="B258" t="s">
        <v>54</v>
      </c>
      <c r="C258" t="s">
        <v>454</v>
      </c>
      <c r="D258" s="2" t="s">
        <v>1421</v>
      </c>
    </row>
    <row r="259" spans="1:4">
      <c r="A259" s="1">
        <v>257</v>
      </c>
      <c r="B259" t="s">
        <v>54</v>
      </c>
      <c r="C259" t="s">
        <v>455</v>
      </c>
      <c r="D259" s="2" t="s">
        <v>1422</v>
      </c>
    </row>
    <row r="260" spans="1:4">
      <c r="A260" s="1">
        <v>258</v>
      </c>
      <c r="B260" t="s">
        <v>54</v>
      </c>
      <c r="C260" t="s">
        <v>456</v>
      </c>
      <c r="D260" s="2" t="s">
        <v>1423</v>
      </c>
    </row>
    <row r="261" spans="1:4">
      <c r="A261" s="1">
        <v>259</v>
      </c>
      <c r="B261" t="s">
        <v>54</v>
      </c>
      <c r="C261" t="s">
        <v>457</v>
      </c>
      <c r="D261" s="2" t="s">
        <v>1424</v>
      </c>
    </row>
    <row r="262" spans="1:4">
      <c r="A262" s="1">
        <v>260</v>
      </c>
      <c r="B262" t="s">
        <v>55</v>
      </c>
      <c r="C262" t="s">
        <v>458</v>
      </c>
      <c r="D262" s="2" t="s">
        <v>1425</v>
      </c>
    </row>
    <row r="263" spans="1:4">
      <c r="A263" s="1">
        <v>261</v>
      </c>
      <c r="B263" t="s">
        <v>55</v>
      </c>
      <c r="C263" t="s">
        <v>459</v>
      </c>
      <c r="D263" s="2" t="s">
        <v>1426</v>
      </c>
    </row>
    <row r="264" spans="1:4">
      <c r="A264" s="1">
        <v>262</v>
      </c>
      <c r="B264" t="s">
        <v>55</v>
      </c>
      <c r="C264" t="s">
        <v>460</v>
      </c>
      <c r="D264" s="2" t="s">
        <v>1427</v>
      </c>
    </row>
    <row r="265" spans="1:4">
      <c r="A265" s="1">
        <v>263</v>
      </c>
      <c r="B265" t="s">
        <v>55</v>
      </c>
      <c r="C265" t="s">
        <v>461</v>
      </c>
      <c r="D265" s="2" t="s">
        <v>1428</v>
      </c>
    </row>
    <row r="266" spans="1:4">
      <c r="A266" s="1">
        <v>264</v>
      </c>
      <c r="B266" t="s">
        <v>55</v>
      </c>
      <c r="C266" t="s">
        <v>462</v>
      </c>
      <c r="D266" s="2" t="s">
        <v>1429</v>
      </c>
    </row>
    <row r="267" spans="1:4">
      <c r="A267" s="1">
        <v>265</v>
      </c>
      <c r="B267" t="s">
        <v>56</v>
      </c>
      <c r="C267" t="s">
        <v>463</v>
      </c>
      <c r="D267" s="2" t="s">
        <v>1430</v>
      </c>
    </row>
    <row r="268" spans="1:4">
      <c r="A268" s="1">
        <v>266</v>
      </c>
      <c r="B268" t="s">
        <v>56</v>
      </c>
      <c r="C268" t="s">
        <v>464</v>
      </c>
      <c r="D268" s="2" t="s">
        <v>1431</v>
      </c>
    </row>
    <row r="269" spans="1:4">
      <c r="A269" s="1">
        <v>267</v>
      </c>
      <c r="B269" t="s">
        <v>56</v>
      </c>
      <c r="C269" t="s">
        <v>465</v>
      </c>
      <c r="D269" s="2" t="s">
        <v>1432</v>
      </c>
    </row>
    <row r="270" spans="1:4">
      <c r="A270" s="1">
        <v>268</v>
      </c>
      <c r="B270" t="s">
        <v>56</v>
      </c>
      <c r="C270" t="s">
        <v>466</v>
      </c>
      <c r="D270" s="2" t="s">
        <v>1433</v>
      </c>
    </row>
    <row r="271" spans="1:4">
      <c r="A271" s="1">
        <v>269</v>
      </c>
      <c r="B271" t="s">
        <v>56</v>
      </c>
      <c r="C271" t="s">
        <v>467</v>
      </c>
      <c r="D271" s="2" t="s">
        <v>1434</v>
      </c>
    </row>
    <row r="272" spans="1:4">
      <c r="A272" s="1">
        <v>270</v>
      </c>
      <c r="B272" t="s">
        <v>57</v>
      </c>
      <c r="C272" t="s">
        <v>468</v>
      </c>
      <c r="D272" s="2" t="s">
        <v>1435</v>
      </c>
    </row>
    <row r="273" spans="1:4">
      <c r="A273" s="1">
        <v>271</v>
      </c>
      <c r="B273" t="s">
        <v>57</v>
      </c>
      <c r="C273" t="s">
        <v>469</v>
      </c>
      <c r="D273" s="2" t="s">
        <v>1436</v>
      </c>
    </row>
    <row r="274" spans="1:4">
      <c r="A274" s="1">
        <v>272</v>
      </c>
      <c r="B274" t="s">
        <v>57</v>
      </c>
      <c r="C274" t="s">
        <v>470</v>
      </c>
      <c r="D274" s="2" t="s">
        <v>1437</v>
      </c>
    </row>
    <row r="275" spans="1:4">
      <c r="A275" s="1">
        <v>273</v>
      </c>
      <c r="B275" t="s">
        <v>57</v>
      </c>
      <c r="C275" t="s">
        <v>471</v>
      </c>
      <c r="D275" s="2" t="s">
        <v>1438</v>
      </c>
    </row>
    <row r="276" spans="1:4">
      <c r="A276" s="1">
        <v>274</v>
      </c>
      <c r="B276" t="s">
        <v>57</v>
      </c>
      <c r="C276" t="s">
        <v>472</v>
      </c>
      <c r="D276" s="2" t="s">
        <v>1439</v>
      </c>
    </row>
    <row r="277" spans="1:4">
      <c r="A277" s="1">
        <v>275</v>
      </c>
      <c r="B277" t="s">
        <v>58</v>
      </c>
      <c r="C277" t="s">
        <v>473</v>
      </c>
      <c r="D277" s="2" t="s">
        <v>1440</v>
      </c>
    </row>
    <row r="278" spans="1:4">
      <c r="A278" s="1">
        <v>276</v>
      </c>
      <c r="B278" t="s">
        <v>58</v>
      </c>
      <c r="C278" t="s">
        <v>474</v>
      </c>
      <c r="D278" s="2" t="s">
        <v>1441</v>
      </c>
    </row>
    <row r="279" spans="1:4">
      <c r="A279" s="1">
        <v>277</v>
      </c>
      <c r="B279" t="s">
        <v>58</v>
      </c>
      <c r="C279" t="s">
        <v>475</v>
      </c>
      <c r="D279" s="2" t="s">
        <v>1442</v>
      </c>
    </row>
    <row r="280" spans="1:4">
      <c r="A280" s="1">
        <v>278</v>
      </c>
      <c r="B280" t="s">
        <v>58</v>
      </c>
      <c r="C280" t="s">
        <v>476</v>
      </c>
      <c r="D280" s="2" t="s">
        <v>1443</v>
      </c>
    </row>
    <row r="281" spans="1:4">
      <c r="A281" s="1">
        <v>279</v>
      </c>
      <c r="B281" t="s">
        <v>58</v>
      </c>
      <c r="C281" t="s">
        <v>477</v>
      </c>
      <c r="D281" s="2" t="s">
        <v>1444</v>
      </c>
    </row>
    <row r="282" spans="1:4">
      <c r="A282" s="1">
        <v>280</v>
      </c>
      <c r="B282" t="s">
        <v>59</v>
      </c>
      <c r="C282" t="s">
        <v>478</v>
      </c>
      <c r="D282" s="2" t="s">
        <v>1445</v>
      </c>
    </row>
    <row r="283" spans="1:4">
      <c r="A283" s="1">
        <v>281</v>
      </c>
      <c r="B283" t="s">
        <v>59</v>
      </c>
      <c r="C283" t="s">
        <v>479</v>
      </c>
      <c r="D283" s="2" t="s">
        <v>1446</v>
      </c>
    </row>
    <row r="284" spans="1:4">
      <c r="A284" s="1">
        <v>282</v>
      </c>
      <c r="B284" t="s">
        <v>59</v>
      </c>
      <c r="C284" t="s">
        <v>480</v>
      </c>
      <c r="D284" s="2" t="s">
        <v>1447</v>
      </c>
    </row>
    <row r="285" spans="1:4">
      <c r="A285" s="1">
        <v>283</v>
      </c>
      <c r="B285" t="s">
        <v>59</v>
      </c>
      <c r="C285" t="s">
        <v>481</v>
      </c>
      <c r="D285" s="2" t="s">
        <v>1448</v>
      </c>
    </row>
    <row r="286" spans="1:4">
      <c r="A286" s="1">
        <v>284</v>
      </c>
      <c r="B286" t="s">
        <v>59</v>
      </c>
      <c r="C286" t="s">
        <v>482</v>
      </c>
      <c r="D286" s="2" t="s">
        <v>1449</v>
      </c>
    </row>
    <row r="287" spans="1:4">
      <c r="A287" s="1">
        <v>285</v>
      </c>
      <c r="B287" t="s">
        <v>60</v>
      </c>
      <c r="C287" t="s">
        <v>483</v>
      </c>
      <c r="D287" s="2" t="s">
        <v>1450</v>
      </c>
    </row>
    <row r="288" spans="1:4">
      <c r="A288" s="1">
        <v>286</v>
      </c>
      <c r="B288" t="s">
        <v>60</v>
      </c>
      <c r="C288" t="s">
        <v>484</v>
      </c>
      <c r="D288" s="2" t="s">
        <v>1451</v>
      </c>
    </row>
    <row r="289" spans="1:4">
      <c r="A289" s="1">
        <v>287</v>
      </c>
      <c r="B289" t="s">
        <v>60</v>
      </c>
      <c r="C289" t="s">
        <v>485</v>
      </c>
      <c r="D289" s="2" t="s">
        <v>1452</v>
      </c>
    </row>
    <row r="290" spans="1:4">
      <c r="A290" s="1">
        <v>288</v>
      </c>
      <c r="B290" t="s">
        <v>60</v>
      </c>
      <c r="C290" t="s">
        <v>486</v>
      </c>
      <c r="D290" s="2" t="s">
        <v>1453</v>
      </c>
    </row>
    <row r="291" spans="1:4">
      <c r="A291" s="1">
        <v>289</v>
      </c>
      <c r="B291" t="s">
        <v>60</v>
      </c>
      <c r="C291" t="s">
        <v>487</v>
      </c>
      <c r="D291" s="2" t="s">
        <v>1454</v>
      </c>
    </row>
    <row r="292" spans="1:4">
      <c r="A292" s="1">
        <v>290</v>
      </c>
      <c r="B292" t="s">
        <v>61</v>
      </c>
      <c r="C292" t="s">
        <v>488</v>
      </c>
      <c r="D292" s="2" t="s">
        <v>1455</v>
      </c>
    </row>
    <row r="293" spans="1:4">
      <c r="A293" s="1">
        <v>291</v>
      </c>
      <c r="B293" t="s">
        <v>61</v>
      </c>
      <c r="C293" t="s">
        <v>489</v>
      </c>
      <c r="D293" s="2" t="s">
        <v>1456</v>
      </c>
    </row>
    <row r="294" spans="1:4">
      <c r="A294" s="1">
        <v>292</v>
      </c>
      <c r="B294" t="s">
        <v>61</v>
      </c>
      <c r="C294" t="s">
        <v>490</v>
      </c>
      <c r="D294" s="2" t="s">
        <v>1457</v>
      </c>
    </row>
    <row r="295" spans="1:4">
      <c r="A295" s="1">
        <v>293</v>
      </c>
      <c r="B295" t="s">
        <v>61</v>
      </c>
      <c r="C295" t="s">
        <v>491</v>
      </c>
      <c r="D295" s="2" t="s">
        <v>1458</v>
      </c>
    </row>
    <row r="296" spans="1:4">
      <c r="A296" s="1">
        <v>294</v>
      </c>
      <c r="B296" t="s">
        <v>61</v>
      </c>
      <c r="C296" t="s">
        <v>492</v>
      </c>
      <c r="D296" s="2" t="s">
        <v>1459</v>
      </c>
    </row>
    <row r="297" spans="1:4">
      <c r="A297" s="1">
        <v>295</v>
      </c>
      <c r="B297" t="s">
        <v>62</v>
      </c>
      <c r="C297" t="s">
        <v>493</v>
      </c>
      <c r="D297" s="2" t="s">
        <v>1460</v>
      </c>
    </row>
    <row r="298" spans="1:4">
      <c r="A298" s="1">
        <v>296</v>
      </c>
      <c r="B298" t="s">
        <v>62</v>
      </c>
      <c r="C298" t="s">
        <v>494</v>
      </c>
      <c r="D298" s="2" t="s">
        <v>1461</v>
      </c>
    </row>
    <row r="299" spans="1:4">
      <c r="A299" s="1">
        <v>297</v>
      </c>
      <c r="B299" t="s">
        <v>62</v>
      </c>
      <c r="C299" t="s">
        <v>495</v>
      </c>
      <c r="D299" s="2" t="s">
        <v>1462</v>
      </c>
    </row>
    <row r="300" spans="1:4">
      <c r="A300" s="1">
        <v>298</v>
      </c>
      <c r="B300" t="s">
        <v>62</v>
      </c>
      <c r="C300" t="s">
        <v>496</v>
      </c>
      <c r="D300" s="2" t="s">
        <v>1463</v>
      </c>
    </row>
    <row r="301" spans="1:4">
      <c r="A301" s="1">
        <v>299</v>
      </c>
      <c r="B301" t="s">
        <v>62</v>
      </c>
      <c r="C301" t="s">
        <v>497</v>
      </c>
      <c r="D301" s="2" t="s">
        <v>1464</v>
      </c>
    </row>
    <row r="302" spans="1:4">
      <c r="A302" s="1">
        <v>300</v>
      </c>
      <c r="B302" t="s">
        <v>63</v>
      </c>
      <c r="C302" t="s">
        <v>272</v>
      </c>
      <c r="D302" s="2" t="s">
        <v>1239</v>
      </c>
    </row>
    <row r="303" spans="1:4">
      <c r="A303" s="1">
        <v>301</v>
      </c>
      <c r="B303" t="s">
        <v>63</v>
      </c>
      <c r="C303" t="s">
        <v>498</v>
      </c>
      <c r="D303" s="2" t="s">
        <v>1465</v>
      </c>
    </row>
    <row r="304" spans="1:4">
      <c r="A304" s="1">
        <v>302</v>
      </c>
      <c r="B304" t="s">
        <v>63</v>
      </c>
      <c r="C304" t="s">
        <v>499</v>
      </c>
      <c r="D304" s="2" t="s">
        <v>1466</v>
      </c>
    </row>
    <row r="305" spans="1:4">
      <c r="A305" s="1">
        <v>303</v>
      </c>
      <c r="B305" t="s">
        <v>63</v>
      </c>
      <c r="C305" t="s">
        <v>500</v>
      </c>
      <c r="D305" s="2" t="s">
        <v>1467</v>
      </c>
    </row>
    <row r="306" spans="1:4">
      <c r="A306" s="1">
        <v>304</v>
      </c>
      <c r="B306" t="s">
        <v>63</v>
      </c>
      <c r="C306" t="s">
        <v>501</v>
      </c>
      <c r="D306" s="2" t="s">
        <v>1468</v>
      </c>
    </row>
    <row r="307" spans="1:4">
      <c r="A307" s="1">
        <v>305</v>
      </c>
      <c r="B307" t="s">
        <v>64</v>
      </c>
      <c r="C307" t="s">
        <v>502</v>
      </c>
      <c r="D307" s="2" t="s">
        <v>1469</v>
      </c>
    </row>
    <row r="308" spans="1:4">
      <c r="A308" s="1">
        <v>306</v>
      </c>
      <c r="B308" t="s">
        <v>64</v>
      </c>
      <c r="C308" t="s">
        <v>503</v>
      </c>
      <c r="D308" s="2" t="s">
        <v>1470</v>
      </c>
    </row>
    <row r="309" spans="1:4">
      <c r="A309" s="1">
        <v>307</v>
      </c>
      <c r="B309" t="s">
        <v>64</v>
      </c>
      <c r="C309" t="s">
        <v>504</v>
      </c>
      <c r="D309" s="2" t="s">
        <v>1471</v>
      </c>
    </row>
    <row r="310" spans="1:4">
      <c r="A310" s="1">
        <v>308</v>
      </c>
      <c r="B310" t="s">
        <v>64</v>
      </c>
      <c r="C310" t="s">
        <v>505</v>
      </c>
      <c r="D310" s="2" t="s">
        <v>1472</v>
      </c>
    </row>
    <row r="311" spans="1:4">
      <c r="A311" s="1">
        <v>309</v>
      </c>
      <c r="B311" t="s">
        <v>64</v>
      </c>
      <c r="C311" t="s">
        <v>506</v>
      </c>
      <c r="D311" s="2" t="s">
        <v>1473</v>
      </c>
    </row>
    <row r="312" spans="1:4">
      <c r="A312" s="1">
        <v>310</v>
      </c>
      <c r="B312" t="s">
        <v>65</v>
      </c>
      <c r="C312" t="s">
        <v>507</v>
      </c>
      <c r="D312" s="2" t="s">
        <v>1474</v>
      </c>
    </row>
    <row r="313" spans="1:4">
      <c r="A313" s="1">
        <v>311</v>
      </c>
      <c r="B313" t="s">
        <v>65</v>
      </c>
      <c r="C313" t="s">
        <v>508</v>
      </c>
      <c r="D313" s="2" t="s">
        <v>1475</v>
      </c>
    </row>
    <row r="314" spans="1:4">
      <c r="A314" s="1">
        <v>312</v>
      </c>
      <c r="B314" t="s">
        <v>65</v>
      </c>
      <c r="C314" t="s">
        <v>509</v>
      </c>
      <c r="D314" s="2" t="s">
        <v>1476</v>
      </c>
    </row>
    <row r="315" spans="1:4">
      <c r="A315" s="1">
        <v>313</v>
      </c>
      <c r="B315" t="s">
        <v>65</v>
      </c>
      <c r="C315" t="s">
        <v>510</v>
      </c>
      <c r="D315" s="2" t="s">
        <v>1477</v>
      </c>
    </row>
    <row r="316" spans="1:4">
      <c r="A316" s="1">
        <v>314</v>
      </c>
      <c r="B316" t="s">
        <v>65</v>
      </c>
      <c r="C316" t="s">
        <v>511</v>
      </c>
      <c r="D316" s="2" t="s">
        <v>1478</v>
      </c>
    </row>
    <row r="317" spans="1:4">
      <c r="A317" s="1">
        <v>315</v>
      </c>
      <c r="B317" t="s">
        <v>66</v>
      </c>
      <c r="C317" t="s">
        <v>512</v>
      </c>
      <c r="D317" s="2" t="s">
        <v>1479</v>
      </c>
    </row>
    <row r="318" spans="1:4">
      <c r="A318" s="1">
        <v>316</v>
      </c>
      <c r="B318" t="s">
        <v>66</v>
      </c>
      <c r="C318" t="s">
        <v>513</v>
      </c>
      <c r="D318" s="2" t="s">
        <v>1480</v>
      </c>
    </row>
    <row r="319" spans="1:4">
      <c r="A319" s="1">
        <v>317</v>
      </c>
      <c r="B319" t="s">
        <v>66</v>
      </c>
      <c r="C319" t="s">
        <v>514</v>
      </c>
      <c r="D319" s="2" t="s">
        <v>1481</v>
      </c>
    </row>
    <row r="320" spans="1:4">
      <c r="A320" s="1">
        <v>318</v>
      </c>
      <c r="B320" t="s">
        <v>66</v>
      </c>
      <c r="C320" t="s">
        <v>515</v>
      </c>
      <c r="D320" s="2" t="s">
        <v>1482</v>
      </c>
    </row>
    <row r="321" spans="1:4">
      <c r="A321" s="1">
        <v>319</v>
      </c>
      <c r="B321" t="s">
        <v>66</v>
      </c>
      <c r="C321" t="s">
        <v>516</v>
      </c>
      <c r="D321" s="2" t="s">
        <v>1483</v>
      </c>
    </row>
    <row r="322" spans="1:4">
      <c r="A322" s="1">
        <v>320</v>
      </c>
      <c r="B322" t="s">
        <v>67</v>
      </c>
      <c r="C322" t="s">
        <v>517</v>
      </c>
      <c r="D322" s="2" t="s">
        <v>1484</v>
      </c>
    </row>
    <row r="323" spans="1:4">
      <c r="A323" s="1">
        <v>321</v>
      </c>
      <c r="B323" t="s">
        <v>67</v>
      </c>
      <c r="C323" t="s">
        <v>518</v>
      </c>
      <c r="D323" s="2" t="s">
        <v>1485</v>
      </c>
    </row>
    <row r="324" spans="1:4">
      <c r="A324" s="1">
        <v>322</v>
      </c>
      <c r="B324" t="s">
        <v>67</v>
      </c>
      <c r="C324" t="s">
        <v>519</v>
      </c>
      <c r="D324" s="2" t="s">
        <v>1486</v>
      </c>
    </row>
    <row r="325" spans="1:4">
      <c r="A325" s="1">
        <v>323</v>
      </c>
      <c r="B325" t="s">
        <v>67</v>
      </c>
      <c r="C325" t="s">
        <v>520</v>
      </c>
      <c r="D325" s="2" t="s">
        <v>1487</v>
      </c>
    </row>
    <row r="326" spans="1:4">
      <c r="A326" s="1">
        <v>324</v>
      </c>
      <c r="B326" t="s">
        <v>67</v>
      </c>
      <c r="C326" t="s">
        <v>521</v>
      </c>
      <c r="D326" s="2" t="s">
        <v>1488</v>
      </c>
    </row>
    <row r="327" spans="1:4">
      <c r="A327" s="1">
        <v>325</v>
      </c>
      <c r="B327" t="s">
        <v>68</v>
      </c>
      <c r="C327" t="s">
        <v>522</v>
      </c>
      <c r="D327" s="2" t="s">
        <v>1489</v>
      </c>
    </row>
    <row r="328" spans="1:4">
      <c r="A328" s="1">
        <v>326</v>
      </c>
      <c r="B328" t="s">
        <v>68</v>
      </c>
      <c r="C328" t="s">
        <v>523</v>
      </c>
      <c r="D328" s="2" t="s">
        <v>1490</v>
      </c>
    </row>
    <row r="329" spans="1:4">
      <c r="A329" s="1">
        <v>327</v>
      </c>
      <c r="B329" t="s">
        <v>68</v>
      </c>
      <c r="C329" t="s">
        <v>524</v>
      </c>
      <c r="D329" s="2" t="s">
        <v>1491</v>
      </c>
    </row>
    <row r="330" spans="1:4">
      <c r="A330" s="1">
        <v>328</v>
      </c>
      <c r="B330" t="s">
        <v>68</v>
      </c>
      <c r="C330" t="s">
        <v>525</v>
      </c>
      <c r="D330" s="2" t="s">
        <v>1492</v>
      </c>
    </row>
    <row r="331" spans="1:4">
      <c r="A331" s="1">
        <v>329</v>
      </c>
      <c r="B331" t="s">
        <v>68</v>
      </c>
      <c r="C331" t="s">
        <v>526</v>
      </c>
      <c r="D331" s="2" t="s">
        <v>1493</v>
      </c>
    </row>
    <row r="332" spans="1:4">
      <c r="A332" s="1">
        <v>330</v>
      </c>
      <c r="B332" t="s">
        <v>69</v>
      </c>
      <c r="C332" t="s">
        <v>527</v>
      </c>
      <c r="D332" s="2" t="s">
        <v>1494</v>
      </c>
    </row>
    <row r="333" spans="1:4">
      <c r="A333" s="1">
        <v>331</v>
      </c>
      <c r="B333" t="s">
        <v>69</v>
      </c>
      <c r="C333" t="s">
        <v>528</v>
      </c>
      <c r="D333" s="2" t="s">
        <v>1495</v>
      </c>
    </row>
    <row r="334" spans="1:4">
      <c r="A334" s="1">
        <v>332</v>
      </c>
      <c r="B334" t="s">
        <v>69</v>
      </c>
      <c r="C334" t="s">
        <v>529</v>
      </c>
      <c r="D334" s="2" t="s">
        <v>1496</v>
      </c>
    </row>
    <row r="335" spans="1:4">
      <c r="A335" s="1">
        <v>333</v>
      </c>
      <c r="B335" t="s">
        <v>69</v>
      </c>
      <c r="C335" t="s">
        <v>530</v>
      </c>
      <c r="D335" s="2" t="s">
        <v>1497</v>
      </c>
    </row>
    <row r="336" spans="1:4">
      <c r="A336" s="1">
        <v>334</v>
      </c>
      <c r="B336" t="s">
        <v>69</v>
      </c>
      <c r="C336" t="s">
        <v>531</v>
      </c>
      <c r="D336" s="2" t="s">
        <v>1498</v>
      </c>
    </row>
    <row r="337" spans="1:4">
      <c r="A337" s="1">
        <v>335</v>
      </c>
      <c r="B337" t="s">
        <v>70</v>
      </c>
      <c r="C337" t="s">
        <v>532</v>
      </c>
      <c r="D337" s="2" t="s">
        <v>1499</v>
      </c>
    </row>
    <row r="338" spans="1:4">
      <c r="A338" s="1">
        <v>336</v>
      </c>
      <c r="B338" t="s">
        <v>70</v>
      </c>
      <c r="C338" t="s">
        <v>533</v>
      </c>
      <c r="D338" s="2" t="s">
        <v>1500</v>
      </c>
    </row>
    <row r="339" spans="1:4">
      <c r="A339" s="1">
        <v>337</v>
      </c>
      <c r="B339" t="s">
        <v>70</v>
      </c>
      <c r="C339" t="s">
        <v>534</v>
      </c>
      <c r="D339" s="2" t="s">
        <v>1501</v>
      </c>
    </row>
    <row r="340" spans="1:4">
      <c r="A340" s="1">
        <v>338</v>
      </c>
      <c r="B340" t="s">
        <v>70</v>
      </c>
      <c r="C340" t="s">
        <v>535</v>
      </c>
      <c r="D340" s="2" t="s">
        <v>1502</v>
      </c>
    </row>
    <row r="341" spans="1:4">
      <c r="A341" s="1">
        <v>339</v>
      </c>
      <c r="B341" t="s">
        <v>70</v>
      </c>
      <c r="C341" t="s">
        <v>536</v>
      </c>
      <c r="D341" s="2" t="s">
        <v>1503</v>
      </c>
    </row>
    <row r="342" spans="1:4">
      <c r="A342" s="1">
        <v>340</v>
      </c>
      <c r="B342" t="s">
        <v>71</v>
      </c>
      <c r="C342" t="s">
        <v>537</v>
      </c>
      <c r="D342" s="2" t="s">
        <v>1504</v>
      </c>
    </row>
    <row r="343" spans="1:4">
      <c r="A343" s="1">
        <v>341</v>
      </c>
      <c r="B343" t="s">
        <v>71</v>
      </c>
      <c r="C343" t="s">
        <v>538</v>
      </c>
      <c r="D343" s="2" t="s">
        <v>1505</v>
      </c>
    </row>
    <row r="344" spans="1:4">
      <c r="A344" s="1">
        <v>342</v>
      </c>
      <c r="B344" t="s">
        <v>71</v>
      </c>
      <c r="C344" t="s">
        <v>350</v>
      </c>
      <c r="D344" s="2" t="s">
        <v>1317</v>
      </c>
    </row>
    <row r="345" spans="1:4">
      <c r="A345" s="1">
        <v>343</v>
      </c>
      <c r="B345" t="s">
        <v>71</v>
      </c>
      <c r="C345" t="s">
        <v>437</v>
      </c>
      <c r="D345" s="2" t="s">
        <v>1404</v>
      </c>
    </row>
    <row r="346" spans="1:4">
      <c r="A346" s="1">
        <v>344</v>
      </c>
      <c r="B346" t="s">
        <v>71</v>
      </c>
      <c r="C346" t="s">
        <v>539</v>
      </c>
      <c r="D346" s="2" t="s">
        <v>1506</v>
      </c>
    </row>
    <row r="347" spans="1:4">
      <c r="A347" s="1">
        <v>345</v>
      </c>
      <c r="B347" t="s">
        <v>72</v>
      </c>
      <c r="C347" t="s">
        <v>540</v>
      </c>
      <c r="D347" s="2" t="s">
        <v>1507</v>
      </c>
    </row>
    <row r="348" spans="1:4">
      <c r="A348" s="1">
        <v>346</v>
      </c>
      <c r="B348" t="s">
        <v>72</v>
      </c>
      <c r="C348" t="s">
        <v>541</v>
      </c>
      <c r="D348" s="2" t="s">
        <v>1508</v>
      </c>
    </row>
    <row r="349" spans="1:4">
      <c r="A349" s="1">
        <v>347</v>
      </c>
      <c r="B349" t="s">
        <v>72</v>
      </c>
      <c r="C349" t="s">
        <v>542</v>
      </c>
      <c r="D349" s="2" t="s">
        <v>1509</v>
      </c>
    </row>
    <row r="350" spans="1:4">
      <c r="A350" s="1">
        <v>348</v>
      </c>
      <c r="B350" t="s">
        <v>72</v>
      </c>
      <c r="C350" t="s">
        <v>543</v>
      </c>
      <c r="D350" s="2" t="s">
        <v>1510</v>
      </c>
    </row>
    <row r="351" spans="1:4">
      <c r="A351" s="1">
        <v>349</v>
      </c>
      <c r="B351" t="s">
        <v>72</v>
      </c>
      <c r="C351" t="s">
        <v>544</v>
      </c>
      <c r="D351" s="2" t="s">
        <v>1511</v>
      </c>
    </row>
    <row r="352" spans="1:4">
      <c r="A352" s="1">
        <v>350</v>
      </c>
      <c r="B352" t="s">
        <v>73</v>
      </c>
      <c r="C352" t="s">
        <v>545</v>
      </c>
      <c r="D352" s="2" t="s">
        <v>1512</v>
      </c>
    </row>
    <row r="353" spans="1:4">
      <c r="A353" s="1">
        <v>351</v>
      </c>
      <c r="B353" t="s">
        <v>73</v>
      </c>
      <c r="C353" t="s">
        <v>546</v>
      </c>
      <c r="D353" s="2" t="s">
        <v>1513</v>
      </c>
    </row>
    <row r="354" spans="1:4">
      <c r="A354" s="1">
        <v>352</v>
      </c>
      <c r="B354" t="s">
        <v>73</v>
      </c>
      <c r="C354" t="s">
        <v>547</v>
      </c>
      <c r="D354" s="2" t="s">
        <v>1514</v>
      </c>
    </row>
    <row r="355" spans="1:4">
      <c r="A355" s="1">
        <v>353</v>
      </c>
      <c r="B355" t="s">
        <v>73</v>
      </c>
      <c r="C355" t="s">
        <v>548</v>
      </c>
      <c r="D355" s="2" t="s">
        <v>1515</v>
      </c>
    </row>
    <row r="356" spans="1:4">
      <c r="A356" s="1">
        <v>354</v>
      </c>
      <c r="B356" t="s">
        <v>73</v>
      </c>
      <c r="C356" t="s">
        <v>549</v>
      </c>
      <c r="D356" s="2" t="s">
        <v>1516</v>
      </c>
    </row>
    <row r="357" spans="1:4">
      <c r="A357" s="1">
        <v>355</v>
      </c>
      <c r="B357" t="s">
        <v>74</v>
      </c>
      <c r="C357" t="s">
        <v>550</v>
      </c>
      <c r="D357" s="2" t="s">
        <v>1517</v>
      </c>
    </row>
    <row r="358" spans="1:4">
      <c r="A358" s="1">
        <v>356</v>
      </c>
      <c r="B358" t="s">
        <v>74</v>
      </c>
      <c r="C358" t="s">
        <v>551</v>
      </c>
      <c r="D358" s="2" t="s">
        <v>1518</v>
      </c>
    </row>
    <row r="359" spans="1:4">
      <c r="A359" s="1">
        <v>357</v>
      </c>
      <c r="B359" t="s">
        <v>74</v>
      </c>
      <c r="C359" t="s">
        <v>552</v>
      </c>
      <c r="D359" s="2" t="s">
        <v>1519</v>
      </c>
    </row>
    <row r="360" spans="1:4">
      <c r="A360" s="1">
        <v>358</v>
      </c>
      <c r="B360" t="s">
        <v>74</v>
      </c>
      <c r="C360" t="s">
        <v>553</v>
      </c>
      <c r="D360" s="2" t="s">
        <v>1520</v>
      </c>
    </row>
    <row r="361" spans="1:4">
      <c r="A361" s="1">
        <v>359</v>
      </c>
      <c r="B361" t="s">
        <v>74</v>
      </c>
      <c r="C361" t="s">
        <v>554</v>
      </c>
      <c r="D361" s="2" t="s">
        <v>1521</v>
      </c>
    </row>
    <row r="362" spans="1:4">
      <c r="A362" s="1">
        <v>360</v>
      </c>
      <c r="B362" t="s">
        <v>75</v>
      </c>
      <c r="C362" t="s">
        <v>555</v>
      </c>
      <c r="D362" s="2" t="s">
        <v>1522</v>
      </c>
    </row>
    <row r="363" spans="1:4">
      <c r="A363" s="1">
        <v>361</v>
      </c>
      <c r="B363" t="s">
        <v>75</v>
      </c>
      <c r="C363" t="s">
        <v>556</v>
      </c>
      <c r="D363" s="2" t="s">
        <v>1523</v>
      </c>
    </row>
    <row r="364" spans="1:4">
      <c r="A364" s="1">
        <v>362</v>
      </c>
      <c r="B364" t="s">
        <v>75</v>
      </c>
      <c r="C364" t="s">
        <v>557</v>
      </c>
      <c r="D364" s="2" t="s">
        <v>1524</v>
      </c>
    </row>
    <row r="365" spans="1:4">
      <c r="A365" s="1">
        <v>363</v>
      </c>
      <c r="B365" t="s">
        <v>75</v>
      </c>
      <c r="C365" t="s">
        <v>558</v>
      </c>
      <c r="D365" s="2" t="s">
        <v>1525</v>
      </c>
    </row>
    <row r="366" spans="1:4">
      <c r="A366" s="1">
        <v>364</v>
      </c>
      <c r="B366" t="s">
        <v>75</v>
      </c>
      <c r="C366" t="s">
        <v>559</v>
      </c>
      <c r="D366" s="2" t="s">
        <v>1526</v>
      </c>
    </row>
    <row r="367" spans="1:4">
      <c r="A367" s="1">
        <v>365</v>
      </c>
      <c r="B367" t="s">
        <v>76</v>
      </c>
      <c r="C367" t="s">
        <v>560</v>
      </c>
      <c r="D367" s="2" t="s">
        <v>1527</v>
      </c>
    </row>
    <row r="368" spans="1:4">
      <c r="A368" s="1">
        <v>366</v>
      </c>
      <c r="B368" t="s">
        <v>76</v>
      </c>
      <c r="C368" t="s">
        <v>561</v>
      </c>
      <c r="D368" s="2" t="s">
        <v>1528</v>
      </c>
    </row>
    <row r="369" spans="1:4">
      <c r="A369" s="1">
        <v>367</v>
      </c>
      <c r="B369" t="s">
        <v>76</v>
      </c>
      <c r="C369" t="s">
        <v>562</v>
      </c>
      <c r="D369" s="2" t="s">
        <v>1529</v>
      </c>
    </row>
    <row r="370" spans="1:4">
      <c r="A370" s="1">
        <v>368</v>
      </c>
      <c r="B370" t="s">
        <v>76</v>
      </c>
      <c r="C370" t="s">
        <v>563</v>
      </c>
      <c r="D370" s="2" t="s">
        <v>1530</v>
      </c>
    </row>
    <row r="371" spans="1:4">
      <c r="A371" s="1">
        <v>369</v>
      </c>
      <c r="B371" t="s">
        <v>76</v>
      </c>
      <c r="C371" t="s">
        <v>564</v>
      </c>
      <c r="D371" s="2" t="s">
        <v>1531</v>
      </c>
    </row>
    <row r="372" spans="1:4">
      <c r="A372" s="1">
        <v>370</v>
      </c>
      <c r="B372" t="s">
        <v>77</v>
      </c>
      <c r="C372" t="s">
        <v>565</v>
      </c>
      <c r="D372" s="2" t="s">
        <v>1532</v>
      </c>
    </row>
    <row r="373" spans="1:4">
      <c r="A373" s="1">
        <v>371</v>
      </c>
      <c r="B373" t="s">
        <v>77</v>
      </c>
      <c r="C373" t="s">
        <v>566</v>
      </c>
      <c r="D373" s="2" t="s">
        <v>1533</v>
      </c>
    </row>
    <row r="374" spans="1:4">
      <c r="A374" s="1">
        <v>372</v>
      </c>
      <c r="B374" t="s">
        <v>77</v>
      </c>
      <c r="C374" t="s">
        <v>567</v>
      </c>
      <c r="D374" s="2" t="s">
        <v>1534</v>
      </c>
    </row>
    <row r="375" spans="1:4">
      <c r="A375" s="1">
        <v>373</v>
      </c>
      <c r="B375" t="s">
        <v>77</v>
      </c>
      <c r="C375" t="s">
        <v>568</v>
      </c>
      <c r="D375" s="2" t="s">
        <v>1535</v>
      </c>
    </row>
    <row r="376" spans="1:4">
      <c r="A376" s="1">
        <v>374</v>
      </c>
      <c r="B376" t="s">
        <v>77</v>
      </c>
      <c r="C376" t="s">
        <v>569</v>
      </c>
      <c r="D376" s="2" t="s">
        <v>1536</v>
      </c>
    </row>
    <row r="377" spans="1:4">
      <c r="A377" s="1">
        <v>375</v>
      </c>
      <c r="B377" t="s">
        <v>78</v>
      </c>
      <c r="C377" t="s">
        <v>570</v>
      </c>
      <c r="D377" s="2" t="s">
        <v>1537</v>
      </c>
    </row>
    <row r="378" spans="1:4">
      <c r="A378" s="1">
        <v>376</v>
      </c>
      <c r="B378" t="s">
        <v>78</v>
      </c>
      <c r="C378" t="s">
        <v>571</v>
      </c>
      <c r="D378" s="2" t="s">
        <v>1538</v>
      </c>
    </row>
    <row r="379" spans="1:4">
      <c r="A379" s="1">
        <v>377</v>
      </c>
      <c r="B379" t="s">
        <v>78</v>
      </c>
      <c r="C379" t="s">
        <v>572</v>
      </c>
      <c r="D379" s="2" t="s">
        <v>1539</v>
      </c>
    </row>
    <row r="380" spans="1:4">
      <c r="A380" s="1">
        <v>378</v>
      </c>
      <c r="B380" t="s">
        <v>78</v>
      </c>
      <c r="C380" t="s">
        <v>573</v>
      </c>
      <c r="D380" s="2" t="s">
        <v>1540</v>
      </c>
    </row>
    <row r="381" spans="1:4">
      <c r="A381" s="1">
        <v>379</v>
      </c>
      <c r="B381" t="s">
        <v>78</v>
      </c>
      <c r="C381" t="s">
        <v>574</v>
      </c>
      <c r="D381" s="2" t="s">
        <v>1541</v>
      </c>
    </row>
    <row r="382" spans="1:4">
      <c r="A382" s="1">
        <v>380</v>
      </c>
      <c r="B382" t="s">
        <v>79</v>
      </c>
      <c r="C382" t="s">
        <v>575</v>
      </c>
      <c r="D382" s="2" t="s">
        <v>1542</v>
      </c>
    </row>
    <row r="383" spans="1:4">
      <c r="A383" s="1">
        <v>381</v>
      </c>
      <c r="B383" t="s">
        <v>79</v>
      </c>
      <c r="C383" t="s">
        <v>576</v>
      </c>
      <c r="D383" s="2" t="s">
        <v>1543</v>
      </c>
    </row>
    <row r="384" spans="1:4">
      <c r="A384" s="1">
        <v>382</v>
      </c>
      <c r="B384" t="s">
        <v>79</v>
      </c>
      <c r="C384" t="s">
        <v>577</v>
      </c>
      <c r="D384" s="2" t="s">
        <v>1544</v>
      </c>
    </row>
    <row r="385" spans="1:4">
      <c r="A385" s="1">
        <v>383</v>
      </c>
      <c r="B385" t="s">
        <v>79</v>
      </c>
      <c r="C385" t="s">
        <v>578</v>
      </c>
      <c r="D385" s="2" t="s">
        <v>1545</v>
      </c>
    </row>
    <row r="386" spans="1:4">
      <c r="A386" s="1">
        <v>384</v>
      </c>
      <c r="B386" t="s">
        <v>79</v>
      </c>
      <c r="C386" t="s">
        <v>579</v>
      </c>
      <c r="D386" s="2" t="s">
        <v>1546</v>
      </c>
    </row>
    <row r="387" spans="1:4">
      <c r="A387" s="1">
        <v>385</v>
      </c>
      <c r="B387" t="s">
        <v>80</v>
      </c>
      <c r="C387" t="s">
        <v>580</v>
      </c>
      <c r="D387" s="2" t="s">
        <v>1547</v>
      </c>
    </row>
    <row r="388" spans="1:4">
      <c r="A388" s="1">
        <v>386</v>
      </c>
      <c r="B388" t="s">
        <v>80</v>
      </c>
      <c r="C388" t="s">
        <v>581</v>
      </c>
      <c r="D388" s="2" t="s">
        <v>1548</v>
      </c>
    </row>
    <row r="389" spans="1:4">
      <c r="A389" s="1">
        <v>387</v>
      </c>
      <c r="B389" t="s">
        <v>80</v>
      </c>
      <c r="C389" t="s">
        <v>582</v>
      </c>
      <c r="D389" s="2" t="s">
        <v>1549</v>
      </c>
    </row>
    <row r="390" spans="1:4">
      <c r="A390" s="1">
        <v>388</v>
      </c>
      <c r="B390" t="s">
        <v>80</v>
      </c>
      <c r="C390" t="s">
        <v>583</v>
      </c>
      <c r="D390" s="2" t="s">
        <v>1550</v>
      </c>
    </row>
    <row r="391" spans="1:4">
      <c r="A391" s="1">
        <v>389</v>
      </c>
      <c r="B391" t="s">
        <v>80</v>
      </c>
      <c r="C391" t="s">
        <v>584</v>
      </c>
      <c r="D391" s="2" t="s">
        <v>1551</v>
      </c>
    </row>
    <row r="392" spans="1:4">
      <c r="A392" s="1">
        <v>390</v>
      </c>
      <c r="B392" t="s">
        <v>81</v>
      </c>
      <c r="C392" t="s">
        <v>585</v>
      </c>
      <c r="D392" s="2" t="s">
        <v>1552</v>
      </c>
    </row>
    <row r="393" spans="1:4">
      <c r="A393" s="1">
        <v>391</v>
      </c>
      <c r="B393" t="s">
        <v>81</v>
      </c>
      <c r="C393" t="s">
        <v>586</v>
      </c>
      <c r="D393" s="2" t="s">
        <v>1553</v>
      </c>
    </row>
    <row r="394" spans="1:4">
      <c r="A394" s="1">
        <v>392</v>
      </c>
      <c r="B394" t="s">
        <v>81</v>
      </c>
      <c r="C394" t="s">
        <v>587</v>
      </c>
      <c r="D394" s="2" t="s">
        <v>1554</v>
      </c>
    </row>
    <row r="395" spans="1:4">
      <c r="A395" s="1">
        <v>393</v>
      </c>
      <c r="B395" t="s">
        <v>81</v>
      </c>
      <c r="C395" t="s">
        <v>588</v>
      </c>
      <c r="D395" s="2" t="s">
        <v>1555</v>
      </c>
    </row>
    <row r="396" spans="1:4">
      <c r="A396" s="1">
        <v>394</v>
      </c>
      <c r="B396" t="s">
        <v>81</v>
      </c>
      <c r="C396" t="s">
        <v>589</v>
      </c>
      <c r="D396" s="2" t="s">
        <v>1556</v>
      </c>
    </row>
    <row r="397" spans="1:4">
      <c r="A397" s="1">
        <v>395</v>
      </c>
      <c r="B397" t="s">
        <v>82</v>
      </c>
      <c r="C397" t="s">
        <v>590</v>
      </c>
      <c r="D397" s="2" t="s">
        <v>1557</v>
      </c>
    </row>
    <row r="398" spans="1:4">
      <c r="A398" s="1">
        <v>396</v>
      </c>
      <c r="B398" t="s">
        <v>82</v>
      </c>
      <c r="C398" t="s">
        <v>591</v>
      </c>
      <c r="D398" s="2" t="s">
        <v>1558</v>
      </c>
    </row>
    <row r="399" spans="1:4">
      <c r="A399" s="1">
        <v>397</v>
      </c>
      <c r="B399" t="s">
        <v>82</v>
      </c>
      <c r="C399" t="s">
        <v>592</v>
      </c>
      <c r="D399" s="2" t="s">
        <v>1559</v>
      </c>
    </row>
    <row r="400" spans="1:4">
      <c r="A400" s="1">
        <v>398</v>
      </c>
      <c r="B400" t="s">
        <v>82</v>
      </c>
      <c r="C400" t="s">
        <v>593</v>
      </c>
      <c r="D400" s="2" t="s">
        <v>1560</v>
      </c>
    </row>
    <row r="401" spans="1:4">
      <c r="A401" s="1">
        <v>399</v>
      </c>
      <c r="B401" t="s">
        <v>82</v>
      </c>
      <c r="C401" t="s">
        <v>594</v>
      </c>
      <c r="D401" s="2" t="s">
        <v>1561</v>
      </c>
    </row>
    <row r="402" spans="1:4">
      <c r="A402" s="1">
        <v>400</v>
      </c>
      <c r="B402" t="s">
        <v>83</v>
      </c>
      <c r="C402" t="s">
        <v>595</v>
      </c>
      <c r="D402" s="2" t="s">
        <v>1562</v>
      </c>
    </row>
    <row r="403" spans="1:4">
      <c r="A403" s="1">
        <v>401</v>
      </c>
      <c r="B403" t="s">
        <v>83</v>
      </c>
      <c r="C403" t="s">
        <v>596</v>
      </c>
      <c r="D403" s="2" t="s">
        <v>1563</v>
      </c>
    </row>
    <row r="404" spans="1:4">
      <c r="A404" s="1">
        <v>402</v>
      </c>
      <c r="B404" t="s">
        <v>83</v>
      </c>
      <c r="C404" t="s">
        <v>597</v>
      </c>
      <c r="D404" s="2" t="s">
        <v>1564</v>
      </c>
    </row>
    <row r="405" spans="1:4">
      <c r="A405" s="1">
        <v>403</v>
      </c>
      <c r="B405" t="s">
        <v>83</v>
      </c>
      <c r="C405" t="s">
        <v>598</v>
      </c>
      <c r="D405" s="2" t="s">
        <v>1565</v>
      </c>
    </row>
    <row r="406" spans="1:4">
      <c r="A406" s="1">
        <v>404</v>
      </c>
      <c r="B406" t="s">
        <v>83</v>
      </c>
      <c r="C406" t="s">
        <v>599</v>
      </c>
      <c r="D406" s="2" t="s">
        <v>1566</v>
      </c>
    </row>
    <row r="407" spans="1:4">
      <c r="A407" s="1">
        <v>405</v>
      </c>
      <c r="B407" t="s">
        <v>84</v>
      </c>
      <c r="C407" t="s">
        <v>600</v>
      </c>
      <c r="D407" s="2" t="s">
        <v>1567</v>
      </c>
    </row>
    <row r="408" spans="1:4">
      <c r="A408" s="1">
        <v>406</v>
      </c>
      <c r="B408" t="s">
        <v>84</v>
      </c>
      <c r="C408" t="s">
        <v>601</v>
      </c>
      <c r="D408" s="2" t="s">
        <v>1568</v>
      </c>
    </row>
    <row r="409" spans="1:4">
      <c r="A409" s="1">
        <v>407</v>
      </c>
      <c r="B409" t="s">
        <v>84</v>
      </c>
      <c r="C409" t="s">
        <v>602</v>
      </c>
      <c r="D409" s="2" t="s">
        <v>1569</v>
      </c>
    </row>
    <row r="410" spans="1:4">
      <c r="A410" s="1">
        <v>408</v>
      </c>
      <c r="B410" t="s">
        <v>84</v>
      </c>
      <c r="C410" t="s">
        <v>603</v>
      </c>
      <c r="D410" s="2" t="s">
        <v>1570</v>
      </c>
    </row>
    <row r="411" spans="1:4">
      <c r="A411" s="1">
        <v>409</v>
      </c>
      <c r="B411" t="s">
        <v>84</v>
      </c>
      <c r="C411" t="s">
        <v>604</v>
      </c>
      <c r="D411" s="2" t="s">
        <v>1571</v>
      </c>
    </row>
    <row r="412" spans="1:4">
      <c r="A412" s="1">
        <v>410</v>
      </c>
      <c r="B412" t="s">
        <v>85</v>
      </c>
      <c r="C412" t="s">
        <v>605</v>
      </c>
      <c r="D412" s="2" t="s">
        <v>1572</v>
      </c>
    </row>
    <row r="413" spans="1:4">
      <c r="A413" s="1">
        <v>411</v>
      </c>
      <c r="B413" t="s">
        <v>85</v>
      </c>
      <c r="C413" t="s">
        <v>606</v>
      </c>
      <c r="D413" s="2" t="s">
        <v>1573</v>
      </c>
    </row>
    <row r="414" spans="1:4">
      <c r="A414" s="1">
        <v>412</v>
      </c>
      <c r="B414" t="s">
        <v>85</v>
      </c>
      <c r="C414" t="s">
        <v>607</v>
      </c>
      <c r="D414" s="2" t="s">
        <v>1574</v>
      </c>
    </row>
    <row r="415" spans="1:4">
      <c r="A415" s="1">
        <v>413</v>
      </c>
      <c r="B415" t="s">
        <v>85</v>
      </c>
      <c r="C415" t="s">
        <v>608</v>
      </c>
      <c r="D415" s="2" t="s">
        <v>1575</v>
      </c>
    </row>
    <row r="416" spans="1:4">
      <c r="A416" s="1">
        <v>414</v>
      </c>
      <c r="B416" t="s">
        <v>85</v>
      </c>
      <c r="C416" t="s">
        <v>609</v>
      </c>
      <c r="D416" s="2" t="s">
        <v>1576</v>
      </c>
    </row>
    <row r="417" spans="1:4">
      <c r="A417" s="1">
        <v>415</v>
      </c>
      <c r="B417" t="s">
        <v>86</v>
      </c>
      <c r="C417" t="s">
        <v>610</v>
      </c>
      <c r="D417" s="2" t="s">
        <v>1577</v>
      </c>
    </row>
    <row r="418" spans="1:4">
      <c r="A418" s="1">
        <v>416</v>
      </c>
      <c r="B418" t="s">
        <v>86</v>
      </c>
      <c r="C418" t="s">
        <v>611</v>
      </c>
      <c r="D418" s="2" t="s">
        <v>1578</v>
      </c>
    </row>
    <row r="419" spans="1:4">
      <c r="A419" s="1">
        <v>417</v>
      </c>
      <c r="B419" t="s">
        <v>86</v>
      </c>
      <c r="C419" t="s">
        <v>612</v>
      </c>
      <c r="D419" s="2" t="s">
        <v>1579</v>
      </c>
    </row>
    <row r="420" spans="1:4">
      <c r="A420" s="1">
        <v>418</v>
      </c>
      <c r="B420" t="s">
        <v>86</v>
      </c>
      <c r="C420" t="s">
        <v>613</v>
      </c>
      <c r="D420" s="2" t="s">
        <v>1580</v>
      </c>
    </row>
    <row r="421" spans="1:4">
      <c r="A421" s="1">
        <v>419</v>
      </c>
      <c r="B421" t="s">
        <v>86</v>
      </c>
      <c r="C421" t="s">
        <v>272</v>
      </c>
      <c r="D421" s="2" t="s">
        <v>1239</v>
      </c>
    </row>
    <row r="422" spans="1:4">
      <c r="A422" s="1">
        <v>420</v>
      </c>
      <c r="B422" t="s">
        <v>87</v>
      </c>
      <c r="C422" t="s">
        <v>614</v>
      </c>
      <c r="D422" s="2" t="s">
        <v>1581</v>
      </c>
    </row>
    <row r="423" spans="1:4">
      <c r="A423" s="1">
        <v>421</v>
      </c>
      <c r="B423" t="s">
        <v>87</v>
      </c>
      <c r="C423" t="s">
        <v>615</v>
      </c>
      <c r="D423" s="2" t="s">
        <v>1582</v>
      </c>
    </row>
    <row r="424" spans="1:4">
      <c r="A424" s="1">
        <v>422</v>
      </c>
      <c r="B424" t="s">
        <v>87</v>
      </c>
      <c r="C424" t="s">
        <v>616</v>
      </c>
      <c r="D424" s="2" t="s">
        <v>1583</v>
      </c>
    </row>
    <row r="425" spans="1:4">
      <c r="A425" s="1">
        <v>423</v>
      </c>
      <c r="B425" t="s">
        <v>87</v>
      </c>
      <c r="C425" t="s">
        <v>617</v>
      </c>
      <c r="D425" s="2" t="s">
        <v>1584</v>
      </c>
    </row>
    <row r="426" spans="1:4">
      <c r="A426" s="1">
        <v>424</v>
      </c>
      <c r="B426" t="s">
        <v>87</v>
      </c>
      <c r="C426" t="s">
        <v>618</v>
      </c>
      <c r="D426" s="2" t="s">
        <v>1585</v>
      </c>
    </row>
    <row r="427" spans="1:4">
      <c r="A427" s="1">
        <v>425</v>
      </c>
      <c r="B427" t="s">
        <v>88</v>
      </c>
      <c r="C427" t="s">
        <v>619</v>
      </c>
      <c r="D427" s="2" t="s">
        <v>1586</v>
      </c>
    </row>
    <row r="428" spans="1:4">
      <c r="A428" s="1">
        <v>426</v>
      </c>
      <c r="B428" t="s">
        <v>88</v>
      </c>
      <c r="C428" t="s">
        <v>620</v>
      </c>
      <c r="D428" s="2" t="s">
        <v>1587</v>
      </c>
    </row>
    <row r="429" spans="1:4">
      <c r="A429" s="1">
        <v>427</v>
      </c>
      <c r="B429" t="s">
        <v>88</v>
      </c>
      <c r="C429" t="s">
        <v>621</v>
      </c>
      <c r="D429" s="2" t="s">
        <v>1588</v>
      </c>
    </row>
    <row r="430" spans="1:4">
      <c r="A430" s="1">
        <v>428</v>
      </c>
      <c r="B430" t="s">
        <v>88</v>
      </c>
      <c r="C430" t="s">
        <v>622</v>
      </c>
      <c r="D430" s="2" t="s">
        <v>1589</v>
      </c>
    </row>
    <row r="431" spans="1:4">
      <c r="A431" s="1">
        <v>429</v>
      </c>
      <c r="B431" t="s">
        <v>88</v>
      </c>
      <c r="C431" t="s">
        <v>623</v>
      </c>
      <c r="D431" s="2" t="s">
        <v>1590</v>
      </c>
    </row>
    <row r="432" spans="1:4">
      <c r="A432" s="1">
        <v>430</v>
      </c>
      <c r="B432" t="s">
        <v>89</v>
      </c>
      <c r="C432" t="s">
        <v>624</v>
      </c>
      <c r="D432" s="2" t="s">
        <v>1591</v>
      </c>
    </row>
    <row r="433" spans="1:4">
      <c r="A433" s="1">
        <v>431</v>
      </c>
      <c r="B433" t="s">
        <v>89</v>
      </c>
      <c r="C433" t="s">
        <v>625</v>
      </c>
      <c r="D433" s="2" t="s">
        <v>1592</v>
      </c>
    </row>
    <row r="434" spans="1:4">
      <c r="A434" s="1">
        <v>432</v>
      </c>
      <c r="B434" t="s">
        <v>89</v>
      </c>
      <c r="C434" t="s">
        <v>626</v>
      </c>
      <c r="D434" s="2" t="s">
        <v>1593</v>
      </c>
    </row>
    <row r="435" spans="1:4">
      <c r="A435" s="1">
        <v>433</v>
      </c>
      <c r="B435" t="s">
        <v>89</v>
      </c>
      <c r="C435" t="s">
        <v>627</v>
      </c>
      <c r="D435" s="2" t="s">
        <v>1594</v>
      </c>
    </row>
    <row r="436" spans="1:4">
      <c r="A436" s="1">
        <v>434</v>
      </c>
      <c r="B436" t="s">
        <v>89</v>
      </c>
      <c r="C436" t="s">
        <v>628</v>
      </c>
      <c r="D436" s="2" t="s">
        <v>1595</v>
      </c>
    </row>
    <row r="437" spans="1:4">
      <c r="A437" s="1">
        <v>435</v>
      </c>
      <c r="B437" t="s">
        <v>90</v>
      </c>
      <c r="C437" t="s">
        <v>629</v>
      </c>
      <c r="D437" s="2" t="s">
        <v>1596</v>
      </c>
    </row>
    <row r="438" spans="1:4">
      <c r="A438" s="1">
        <v>436</v>
      </c>
      <c r="B438" t="s">
        <v>90</v>
      </c>
      <c r="C438" t="s">
        <v>630</v>
      </c>
      <c r="D438" s="2" t="s">
        <v>1597</v>
      </c>
    </row>
    <row r="439" spans="1:4">
      <c r="A439" s="1">
        <v>437</v>
      </c>
      <c r="B439" t="s">
        <v>90</v>
      </c>
      <c r="C439" t="s">
        <v>631</v>
      </c>
      <c r="D439" s="2" t="s">
        <v>1598</v>
      </c>
    </row>
    <row r="440" spans="1:4">
      <c r="A440" s="1">
        <v>438</v>
      </c>
      <c r="B440" t="s">
        <v>90</v>
      </c>
      <c r="C440" t="s">
        <v>632</v>
      </c>
      <c r="D440" s="2" t="s">
        <v>1599</v>
      </c>
    </row>
    <row r="441" spans="1:4">
      <c r="A441" s="1">
        <v>439</v>
      </c>
      <c r="B441" t="s">
        <v>90</v>
      </c>
      <c r="C441" t="s">
        <v>633</v>
      </c>
      <c r="D441" s="2" t="s">
        <v>1600</v>
      </c>
    </row>
    <row r="442" spans="1:4">
      <c r="A442" s="1">
        <v>440</v>
      </c>
      <c r="B442" t="s">
        <v>91</v>
      </c>
      <c r="C442" t="s">
        <v>634</v>
      </c>
      <c r="D442" s="2" t="s">
        <v>1601</v>
      </c>
    </row>
    <row r="443" spans="1:4">
      <c r="A443" s="1">
        <v>441</v>
      </c>
      <c r="B443" t="s">
        <v>91</v>
      </c>
      <c r="C443" t="s">
        <v>635</v>
      </c>
      <c r="D443" s="2" t="s">
        <v>1602</v>
      </c>
    </row>
    <row r="444" spans="1:4">
      <c r="A444" s="1">
        <v>442</v>
      </c>
      <c r="B444" t="s">
        <v>91</v>
      </c>
      <c r="C444" t="s">
        <v>636</v>
      </c>
      <c r="D444" s="2" t="s">
        <v>1603</v>
      </c>
    </row>
    <row r="445" spans="1:4">
      <c r="A445" s="1">
        <v>443</v>
      </c>
      <c r="B445" t="s">
        <v>91</v>
      </c>
      <c r="C445" t="s">
        <v>637</v>
      </c>
      <c r="D445" s="2" t="s">
        <v>1604</v>
      </c>
    </row>
    <row r="446" spans="1:4">
      <c r="A446" s="1">
        <v>444</v>
      </c>
      <c r="B446" t="s">
        <v>91</v>
      </c>
      <c r="C446" t="s">
        <v>638</v>
      </c>
      <c r="D446" s="2" t="s">
        <v>1605</v>
      </c>
    </row>
    <row r="447" spans="1:4">
      <c r="A447" s="1">
        <v>445</v>
      </c>
      <c r="B447" t="s">
        <v>92</v>
      </c>
      <c r="C447" t="s">
        <v>639</v>
      </c>
      <c r="D447" s="2" t="s">
        <v>1606</v>
      </c>
    </row>
    <row r="448" spans="1:4">
      <c r="A448" s="1">
        <v>446</v>
      </c>
      <c r="B448" t="s">
        <v>92</v>
      </c>
      <c r="C448" t="s">
        <v>640</v>
      </c>
      <c r="D448" s="2" t="s">
        <v>1607</v>
      </c>
    </row>
    <row r="449" spans="1:4">
      <c r="A449" s="1">
        <v>447</v>
      </c>
      <c r="B449" t="s">
        <v>92</v>
      </c>
      <c r="C449" t="s">
        <v>641</v>
      </c>
      <c r="D449" s="2" t="s">
        <v>1608</v>
      </c>
    </row>
    <row r="450" spans="1:4">
      <c r="A450" s="1">
        <v>448</v>
      </c>
      <c r="B450" t="s">
        <v>92</v>
      </c>
      <c r="C450" t="s">
        <v>642</v>
      </c>
      <c r="D450" s="2" t="s">
        <v>1609</v>
      </c>
    </row>
    <row r="451" spans="1:4">
      <c r="A451" s="1">
        <v>449</v>
      </c>
      <c r="B451" t="s">
        <v>92</v>
      </c>
      <c r="C451" t="s">
        <v>643</v>
      </c>
      <c r="D451" s="2" t="s">
        <v>1610</v>
      </c>
    </row>
    <row r="452" spans="1:4">
      <c r="A452" s="1">
        <v>450</v>
      </c>
      <c r="B452" t="s">
        <v>93</v>
      </c>
      <c r="C452" t="s">
        <v>644</v>
      </c>
      <c r="D452" s="2" t="s">
        <v>1611</v>
      </c>
    </row>
    <row r="453" spans="1:4">
      <c r="A453" s="1">
        <v>451</v>
      </c>
      <c r="B453" t="s">
        <v>93</v>
      </c>
      <c r="C453" t="s">
        <v>645</v>
      </c>
      <c r="D453" s="2" t="s">
        <v>1612</v>
      </c>
    </row>
    <row r="454" spans="1:4">
      <c r="A454" s="1">
        <v>452</v>
      </c>
      <c r="B454" t="s">
        <v>93</v>
      </c>
      <c r="D454" s="2" t="s">
        <v>1613</v>
      </c>
    </row>
    <row r="455" spans="1:4">
      <c r="A455" s="1">
        <v>453</v>
      </c>
      <c r="B455" t="s">
        <v>93</v>
      </c>
      <c r="C455" t="s">
        <v>646</v>
      </c>
      <c r="D455" s="2" t="s">
        <v>1614</v>
      </c>
    </row>
    <row r="456" spans="1:4">
      <c r="A456" s="1">
        <v>454</v>
      </c>
      <c r="B456" t="s">
        <v>93</v>
      </c>
      <c r="C456" t="s">
        <v>647</v>
      </c>
      <c r="D456" s="2" t="s">
        <v>1615</v>
      </c>
    </row>
    <row r="457" spans="1:4">
      <c r="A457" s="1">
        <v>455</v>
      </c>
      <c r="B457" t="s">
        <v>94</v>
      </c>
      <c r="C457" t="s">
        <v>648</v>
      </c>
      <c r="D457" s="2" t="s">
        <v>1616</v>
      </c>
    </row>
    <row r="458" spans="1:4">
      <c r="A458" s="1">
        <v>456</v>
      </c>
      <c r="B458" t="s">
        <v>94</v>
      </c>
      <c r="C458" t="s">
        <v>649</v>
      </c>
      <c r="D458" s="2" t="s">
        <v>1617</v>
      </c>
    </row>
    <row r="459" spans="1:4">
      <c r="A459" s="1">
        <v>457</v>
      </c>
      <c r="B459" t="s">
        <v>94</v>
      </c>
      <c r="C459" t="s">
        <v>650</v>
      </c>
      <c r="D459" s="2" t="s">
        <v>1618</v>
      </c>
    </row>
    <row r="460" spans="1:4">
      <c r="A460" s="1">
        <v>458</v>
      </c>
      <c r="B460" t="s">
        <v>94</v>
      </c>
      <c r="C460" t="s">
        <v>651</v>
      </c>
      <c r="D460" s="2" t="s">
        <v>1619</v>
      </c>
    </row>
    <row r="461" spans="1:4">
      <c r="A461" s="1">
        <v>459</v>
      </c>
      <c r="B461" t="s">
        <v>94</v>
      </c>
      <c r="C461" t="s">
        <v>652</v>
      </c>
      <c r="D461" s="2" t="s">
        <v>1620</v>
      </c>
    </row>
    <row r="462" spans="1:4">
      <c r="A462" s="1">
        <v>460</v>
      </c>
      <c r="B462" t="s">
        <v>95</v>
      </c>
      <c r="C462" t="s">
        <v>653</v>
      </c>
      <c r="D462" s="2" t="s">
        <v>1621</v>
      </c>
    </row>
    <row r="463" spans="1:4">
      <c r="A463" s="1">
        <v>461</v>
      </c>
      <c r="B463" t="s">
        <v>95</v>
      </c>
      <c r="C463" t="s">
        <v>654</v>
      </c>
      <c r="D463" s="2" t="s">
        <v>1622</v>
      </c>
    </row>
    <row r="464" spans="1:4">
      <c r="A464" s="1">
        <v>462</v>
      </c>
      <c r="B464" t="s">
        <v>95</v>
      </c>
      <c r="C464" t="s">
        <v>655</v>
      </c>
      <c r="D464" s="2" t="s">
        <v>1623</v>
      </c>
    </row>
    <row r="465" spans="1:4">
      <c r="A465" s="1">
        <v>463</v>
      </c>
      <c r="B465" t="s">
        <v>95</v>
      </c>
      <c r="C465" t="s">
        <v>656</v>
      </c>
      <c r="D465" s="2" t="s">
        <v>1624</v>
      </c>
    </row>
    <row r="466" spans="1:4">
      <c r="A466" s="1">
        <v>464</v>
      </c>
      <c r="B466" t="s">
        <v>95</v>
      </c>
      <c r="C466" t="s">
        <v>657</v>
      </c>
      <c r="D466" s="2" t="s">
        <v>1625</v>
      </c>
    </row>
    <row r="467" spans="1:4">
      <c r="A467" s="1">
        <v>465</v>
      </c>
      <c r="B467" t="s">
        <v>96</v>
      </c>
      <c r="C467" t="s">
        <v>658</v>
      </c>
      <c r="D467" s="2" t="s">
        <v>1626</v>
      </c>
    </row>
    <row r="468" spans="1:4">
      <c r="A468" s="1">
        <v>466</v>
      </c>
      <c r="B468" t="s">
        <v>96</v>
      </c>
      <c r="C468" t="s">
        <v>659</v>
      </c>
      <c r="D468" s="2" t="s">
        <v>1627</v>
      </c>
    </row>
    <row r="469" spans="1:4">
      <c r="A469" s="1">
        <v>467</v>
      </c>
      <c r="B469" t="s">
        <v>96</v>
      </c>
      <c r="C469" t="s">
        <v>660</v>
      </c>
      <c r="D469" s="2" t="s">
        <v>1628</v>
      </c>
    </row>
    <row r="470" spans="1:4">
      <c r="A470" s="1">
        <v>468</v>
      </c>
      <c r="B470" t="s">
        <v>96</v>
      </c>
      <c r="C470" t="s">
        <v>661</v>
      </c>
      <c r="D470" s="2" t="s">
        <v>1629</v>
      </c>
    </row>
    <row r="471" spans="1:4">
      <c r="A471" s="1">
        <v>469</v>
      </c>
      <c r="B471" t="s">
        <v>96</v>
      </c>
      <c r="C471" t="s">
        <v>662</v>
      </c>
      <c r="D471" s="2" t="s">
        <v>1630</v>
      </c>
    </row>
    <row r="472" spans="1:4">
      <c r="A472" s="1">
        <v>470</v>
      </c>
      <c r="B472" t="s">
        <v>97</v>
      </c>
      <c r="C472" t="s">
        <v>663</v>
      </c>
      <c r="D472" s="2" t="s">
        <v>1631</v>
      </c>
    </row>
    <row r="473" spans="1:4">
      <c r="A473" s="1">
        <v>471</v>
      </c>
      <c r="B473" t="s">
        <v>97</v>
      </c>
      <c r="C473" t="s">
        <v>664</v>
      </c>
      <c r="D473" s="2" t="s">
        <v>1632</v>
      </c>
    </row>
    <row r="474" spans="1:4">
      <c r="A474" s="1">
        <v>472</v>
      </c>
      <c r="B474" t="s">
        <v>97</v>
      </c>
      <c r="C474" t="s">
        <v>665</v>
      </c>
      <c r="D474" s="2" t="s">
        <v>1633</v>
      </c>
    </row>
    <row r="475" spans="1:4">
      <c r="A475" s="1">
        <v>473</v>
      </c>
      <c r="B475" t="s">
        <v>97</v>
      </c>
      <c r="C475" t="s">
        <v>666</v>
      </c>
      <c r="D475" s="2" t="s">
        <v>1634</v>
      </c>
    </row>
    <row r="476" spans="1:4">
      <c r="A476" s="1">
        <v>474</v>
      </c>
      <c r="B476" t="s">
        <v>97</v>
      </c>
      <c r="C476" t="s">
        <v>667</v>
      </c>
      <c r="D476" s="2" t="s">
        <v>1635</v>
      </c>
    </row>
    <row r="477" spans="1:4">
      <c r="A477" s="1">
        <v>475</v>
      </c>
      <c r="B477" t="s">
        <v>98</v>
      </c>
      <c r="C477" t="s">
        <v>668</v>
      </c>
      <c r="D477" s="2" t="s">
        <v>1636</v>
      </c>
    </row>
    <row r="478" spans="1:4">
      <c r="A478" s="1">
        <v>476</v>
      </c>
      <c r="B478" t="s">
        <v>98</v>
      </c>
      <c r="C478" t="s">
        <v>272</v>
      </c>
      <c r="D478" s="2" t="s">
        <v>1239</v>
      </c>
    </row>
    <row r="479" spans="1:4">
      <c r="A479" s="1">
        <v>477</v>
      </c>
      <c r="B479" t="s">
        <v>98</v>
      </c>
      <c r="C479" t="s">
        <v>669</v>
      </c>
      <c r="D479" s="2" t="s">
        <v>1637</v>
      </c>
    </row>
    <row r="480" spans="1:4">
      <c r="A480" s="1">
        <v>478</v>
      </c>
      <c r="B480" t="s">
        <v>98</v>
      </c>
      <c r="C480" t="s">
        <v>333</v>
      </c>
      <c r="D480" s="2" t="s">
        <v>1300</v>
      </c>
    </row>
    <row r="481" spans="1:4">
      <c r="A481" s="1">
        <v>479</v>
      </c>
      <c r="B481" t="s">
        <v>98</v>
      </c>
      <c r="C481" t="s">
        <v>670</v>
      </c>
      <c r="D481" s="2" t="s">
        <v>1638</v>
      </c>
    </row>
    <row r="482" spans="1:4">
      <c r="A482" s="1">
        <v>480</v>
      </c>
      <c r="B482" t="s">
        <v>99</v>
      </c>
      <c r="C482" t="s">
        <v>671</v>
      </c>
      <c r="D482" s="2" t="s">
        <v>1639</v>
      </c>
    </row>
    <row r="483" spans="1:4">
      <c r="A483" s="1">
        <v>481</v>
      </c>
      <c r="B483" t="s">
        <v>99</v>
      </c>
      <c r="C483" t="s">
        <v>672</v>
      </c>
      <c r="D483" s="2" t="s">
        <v>1640</v>
      </c>
    </row>
    <row r="484" spans="1:4">
      <c r="A484" s="1">
        <v>482</v>
      </c>
      <c r="B484" t="s">
        <v>99</v>
      </c>
      <c r="C484" t="s">
        <v>673</v>
      </c>
      <c r="D484" s="2" t="s">
        <v>1641</v>
      </c>
    </row>
    <row r="485" spans="1:4">
      <c r="A485" s="1">
        <v>483</v>
      </c>
      <c r="B485" t="s">
        <v>99</v>
      </c>
      <c r="C485" t="s">
        <v>674</v>
      </c>
      <c r="D485" s="2" t="s">
        <v>1642</v>
      </c>
    </row>
    <row r="486" spans="1:4">
      <c r="A486" s="1">
        <v>484</v>
      </c>
      <c r="B486" t="s">
        <v>99</v>
      </c>
      <c r="C486" t="s">
        <v>675</v>
      </c>
      <c r="D486" s="2" t="s">
        <v>1643</v>
      </c>
    </row>
    <row r="487" spans="1:4">
      <c r="A487" s="1">
        <v>485</v>
      </c>
      <c r="B487" t="s">
        <v>100</v>
      </c>
      <c r="C487" t="s">
        <v>676</v>
      </c>
      <c r="D487" s="2" t="s">
        <v>1644</v>
      </c>
    </row>
    <row r="488" spans="1:4">
      <c r="A488" s="1">
        <v>486</v>
      </c>
      <c r="B488" t="s">
        <v>100</v>
      </c>
      <c r="C488" t="s">
        <v>677</v>
      </c>
      <c r="D488" s="2" t="s">
        <v>1645</v>
      </c>
    </row>
    <row r="489" spans="1:4">
      <c r="A489" s="1">
        <v>487</v>
      </c>
      <c r="B489" t="s">
        <v>100</v>
      </c>
      <c r="C489" t="s">
        <v>655</v>
      </c>
      <c r="D489" s="2" t="s">
        <v>1623</v>
      </c>
    </row>
    <row r="490" spans="1:4">
      <c r="A490" s="1">
        <v>488</v>
      </c>
      <c r="B490" t="s">
        <v>100</v>
      </c>
      <c r="C490" t="s">
        <v>678</v>
      </c>
      <c r="D490" s="2" t="s">
        <v>1646</v>
      </c>
    </row>
    <row r="491" spans="1:4">
      <c r="A491" s="1">
        <v>489</v>
      </c>
      <c r="B491" t="s">
        <v>100</v>
      </c>
      <c r="C491" t="s">
        <v>679</v>
      </c>
      <c r="D491" s="2" t="s">
        <v>1647</v>
      </c>
    </row>
    <row r="492" spans="1:4">
      <c r="A492" s="1">
        <v>490</v>
      </c>
      <c r="B492" t="s">
        <v>101</v>
      </c>
      <c r="C492" t="s">
        <v>680</v>
      </c>
      <c r="D492" s="2" t="s">
        <v>1648</v>
      </c>
    </row>
    <row r="493" spans="1:4">
      <c r="A493" s="1">
        <v>491</v>
      </c>
      <c r="B493" t="s">
        <v>101</v>
      </c>
      <c r="C493" t="s">
        <v>681</v>
      </c>
      <c r="D493" s="2" t="s">
        <v>1649</v>
      </c>
    </row>
    <row r="494" spans="1:4">
      <c r="A494" s="1">
        <v>492</v>
      </c>
      <c r="B494" t="s">
        <v>101</v>
      </c>
      <c r="C494" t="s">
        <v>682</v>
      </c>
      <c r="D494" s="2" t="s">
        <v>1650</v>
      </c>
    </row>
    <row r="495" spans="1:4">
      <c r="A495" s="1">
        <v>493</v>
      </c>
      <c r="B495" t="s">
        <v>101</v>
      </c>
      <c r="C495" t="s">
        <v>683</v>
      </c>
      <c r="D495" s="2" t="s">
        <v>1651</v>
      </c>
    </row>
    <row r="496" spans="1:4">
      <c r="A496" s="1">
        <v>494</v>
      </c>
      <c r="B496" t="s">
        <v>101</v>
      </c>
      <c r="C496" t="s">
        <v>684</v>
      </c>
      <c r="D496" s="2" t="s">
        <v>1652</v>
      </c>
    </row>
    <row r="497" spans="1:4">
      <c r="A497" s="1">
        <v>495</v>
      </c>
      <c r="B497" t="s">
        <v>102</v>
      </c>
      <c r="C497" t="s">
        <v>685</v>
      </c>
      <c r="D497" s="2" t="s">
        <v>1653</v>
      </c>
    </row>
    <row r="498" spans="1:4">
      <c r="A498" s="1">
        <v>496</v>
      </c>
      <c r="B498" t="s">
        <v>102</v>
      </c>
      <c r="C498" t="s">
        <v>686</v>
      </c>
      <c r="D498" s="2" t="s">
        <v>1654</v>
      </c>
    </row>
    <row r="499" spans="1:4">
      <c r="A499" s="1">
        <v>497</v>
      </c>
      <c r="B499" t="s">
        <v>102</v>
      </c>
      <c r="C499" t="s">
        <v>687</v>
      </c>
      <c r="D499" s="2" t="s">
        <v>1655</v>
      </c>
    </row>
    <row r="500" spans="1:4">
      <c r="A500" s="1">
        <v>498</v>
      </c>
      <c r="B500" t="s">
        <v>102</v>
      </c>
      <c r="C500" t="s">
        <v>688</v>
      </c>
      <c r="D500" s="2" t="s">
        <v>1656</v>
      </c>
    </row>
    <row r="501" spans="1:4">
      <c r="A501" s="1">
        <v>499</v>
      </c>
      <c r="B501" t="s">
        <v>102</v>
      </c>
      <c r="C501" t="s">
        <v>689</v>
      </c>
      <c r="D501" s="2" t="s">
        <v>1657</v>
      </c>
    </row>
    <row r="502" spans="1:4">
      <c r="A502" s="1">
        <v>500</v>
      </c>
      <c r="B502" t="s">
        <v>103</v>
      </c>
      <c r="C502" t="s">
        <v>690</v>
      </c>
      <c r="D502" s="2" t="s">
        <v>1658</v>
      </c>
    </row>
    <row r="503" spans="1:4">
      <c r="A503" s="1">
        <v>501</v>
      </c>
      <c r="B503" t="s">
        <v>103</v>
      </c>
      <c r="C503" t="s">
        <v>691</v>
      </c>
      <c r="D503" s="2" t="s">
        <v>1659</v>
      </c>
    </row>
    <row r="504" spans="1:4">
      <c r="A504" s="1">
        <v>502</v>
      </c>
      <c r="B504" t="s">
        <v>103</v>
      </c>
      <c r="C504" t="s">
        <v>692</v>
      </c>
      <c r="D504" s="2" t="s">
        <v>1660</v>
      </c>
    </row>
    <row r="505" spans="1:4">
      <c r="A505" s="1">
        <v>503</v>
      </c>
      <c r="B505" t="s">
        <v>103</v>
      </c>
      <c r="C505" t="s">
        <v>272</v>
      </c>
      <c r="D505" s="2" t="s">
        <v>1239</v>
      </c>
    </row>
    <row r="506" spans="1:4">
      <c r="A506" s="1">
        <v>504</v>
      </c>
      <c r="B506" t="s">
        <v>103</v>
      </c>
      <c r="C506" t="s">
        <v>693</v>
      </c>
      <c r="D506" s="2" t="s">
        <v>1661</v>
      </c>
    </row>
    <row r="507" spans="1:4">
      <c r="A507" s="1">
        <v>505</v>
      </c>
      <c r="B507" t="s">
        <v>104</v>
      </c>
      <c r="C507" t="s">
        <v>694</v>
      </c>
      <c r="D507" s="2" t="s">
        <v>1662</v>
      </c>
    </row>
    <row r="508" spans="1:4">
      <c r="A508" s="1">
        <v>506</v>
      </c>
      <c r="B508" t="s">
        <v>104</v>
      </c>
      <c r="C508" t="s">
        <v>695</v>
      </c>
      <c r="D508" s="2" t="s">
        <v>1663</v>
      </c>
    </row>
    <row r="509" spans="1:4">
      <c r="A509" s="1">
        <v>507</v>
      </c>
      <c r="B509" t="s">
        <v>104</v>
      </c>
      <c r="C509" t="s">
        <v>696</v>
      </c>
      <c r="D509" s="2" t="s">
        <v>1664</v>
      </c>
    </row>
    <row r="510" spans="1:4">
      <c r="A510" s="1">
        <v>508</v>
      </c>
      <c r="B510" t="s">
        <v>104</v>
      </c>
      <c r="C510" t="s">
        <v>697</v>
      </c>
      <c r="D510" s="2" t="s">
        <v>1665</v>
      </c>
    </row>
    <row r="511" spans="1:4">
      <c r="A511" s="1">
        <v>509</v>
      </c>
      <c r="B511" t="s">
        <v>104</v>
      </c>
      <c r="C511" t="s">
        <v>698</v>
      </c>
      <c r="D511" s="2" t="s">
        <v>1666</v>
      </c>
    </row>
    <row r="512" spans="1:4">
      <c r="A512" s="1">
        <v>510</v>
      </c>
      <c r="B512" t="s">
        <v>105</v>
      </c>
      <c r="C512" t="s">
        <v>699</v>
      </c>
      <c r="D512" s="2" t="s">
        <v>1667</v>
      </c>
    </row>
    <row r="513" spans="1:4">
      <c r="A513" s="1">
        <v>511</v>
      </c>
      <c r="B513" t="s">
        <v>105</v>
      </c>
      <c r="C513" t="s">
        <v>700</v>
      </c>
      <c r="D513" s="2" t="s">
        <v>1668</v>
      </c>
    </row>
    <row r="514" spans="1:4">
      <c r="A514" s="1">
        <v>512</v>
      </c>
      <c r="B514" t="s">
        <v>105</v>
      </c>
      <c r="C514" t="s">
        <v>701</v>
      </c>
      <c r="D514" s="2" t="s">
        <v>1669</v>
      </c>
    </row>
    <row r="515" spans="1:4">
      <c r="A515" s="1">
        <v>513</v>
      </c>
      <c r="B515" t="s">
        <v>105</v>
      </c>
      <c r="C515" t="s">
        <v>702</v>
      </c>
      <c r="D515" s="2" t="s">
        <v>1670</v>
      </c>
    </row>
    <row r="516" spans="1:4">
      <c r="A516" s="1">
        <v>514</v>
      </c>
      <c r="B516" t="s">
        <v>105</v>
      </c>
      <c r="C516" t="s">
        <v>703</v>
      </c>
      <c r="D516" s="2" t="s">
        <v>1671</v>
      </c>
    </row>
    <row r="517" spans="1:4">
      <c r="A517" s="1">
        <v>515</v>
      </c>
      <c r="B517" t="s">
        <v>106</v>
      </c>
      <c r="C517" t="s">
        <v>704</v>
      </c>
      <c r="D517" s="2" t="s">
        <v>1672</v>
      </c>
    </row>
    <row r="518" spans="1:4">
      <c r="A518" s="1">
        <v>516</v>
      </c>
      <c r="B518" t="s">
        <v>106</v>
      </c>
      <c r="C518" t="s">
        <v>705</v>
      </c>
      <c r="D518" s="2" t="s">
        <v>1673</v>
      </c>
    </row>
    <row r="519" spans="1:4">
      <c r="A519" s="1">
        <v>517</v>
      </c>
      <c r="B519" t="s">
        <v>106</v>
      </c>
      <c r="C519" t="s">
        <v>706</v>
      </c>
      <c r="D519" s="2" t="s">
        <v>1674</v>
      </c>
    </row>
    <row r="520" spans="1:4">
      <c r="A520" s="1">
        <v>518</v>
      </c>
      <c r="B520" t="s">
        <v>106</v>
      </c>
      <c r="C520" t="s">
        <v>707</v>
      </c>
      <c r="D520" s="2" t="s">
        <v>1675</v>
      </c>
    </row>
    <row r="521" spans="1:4">
      <c r="A521" s="1">
        <v>519</v>
      </c>
      <c r="B521" t="s">
        <v>106</v>
      </c>
      <c r="C521" t="s">
        <v>708</v>
      </c>
      <c r="D521" s="2" t="s">
        <v>1676</v>
      </c>
    </row>
    <row r="522" spans="1:4">
      <c r="A522" s="1">
        <v>520</v>
      </c>
      <c r="B522" t="s">
        <v>107</v>
      </c>
      <c r="C522" t="s">
        <v>709</v>
      </c>
      <c r="D522" s="2" t="s">
        <v>1677</v>
      </c>
    </row>
    <row r="523" spans="1:4">
      <c r="A523" s="1">
        <v>521</v>
      </c>
      <c r="B523" t="s">
        <v>107</v>
      </c>
      <c r="C523" t="s">
        <v>710</v>
      </c>
      <c r="D523" s="2" t="s">
        <v>1678</v>
      </c>
    </row>
    <row r="524" spans="1:4">
      <c r="A524" s="1">
        <v>522</v>
      </c>
      <c r="B524" t="s">
        <v>107</v>
      </c>
      <c r="C524" t="s">
        <v>711</v>
      </c>
      <c r="D524" s="2" t="s">
        <v>1679</v>
      </c>
    </row>
    <row r="525" spans="1:4">
      <c r="A525" s="1">
        <v>523</v>
      </c>
      <c r="B525" t="s">
        <v>107</v>
      </c>
      <c r="C525" t="s">
        <v>712</v>
      </c>
      <c r="D525" s="2" t="s">
        <v>1680</v>
      </c>
    </row>
    <row r="526" spans="1:4">
      <c r="A526" s="1">
        <v>524</v>
      </c>
      <c r="B526" t="s">
        <v>107</v>
      </c>
      <c r="C526" t="s">
        <v>713</v>
      </c>
      <c r="D526" s="2" t="s">
        <v>1681</v>
      </c>
    </row>
    <row r="527" spans="1:4">
      <c r="A527" s="1">
        <v>525</v>
      </c>
      <c r="B527" t="s">
        <v>108</v>
      </c>
      <c r="C527" t="s">
        <v>714</v>
      </c>
      <c r="D527" s="2" t="s">
        <v>1682</v>
      </c>
    </row>
    <row r="528" spans="1:4">
      <c r="A528" s="1">
        <v>526</v>
      </c>
      <c r="B528" t="s">
        <v>108</v>
      </c>
      <c r="C528" t="s">
        <v>715</v>
      </c>
      <c r="D528" s="2" t="s">
        <v>1683</v>
      </c>
    </row>
    <row r="529" spans="1:4">
      <c r="A529" s="1">
        <v>527</v>
      </c>
      <c r="B529" t="s">
        <v>108</v>
      </c>
      <c r="C529" t="s">
        <v>716</v>
      </c>
      <c r="D529" s="2" t="s">
        <v>1684</v>
      </c>
    </row>
    <row r="530" spans="1:4">
      <c r="A530" s="1">
        <v>528</v>
      </c>
      <c r="B530" t="s">
        <v>108</v>
      </c>
      <c r="C530" t="s">
        <v>717</v>
      </c>
      <c r="D530" s="2" t="s">
        <v>1685</v>
      </c>
    </row>
    <row r="531" spans="1:4">
      <c r="A531" s="1">
        <v>529</v>
      </c>
      <c r="B531" t="s">
        <v>108</v>
      </c>
      <c r="C531" t="s">
        <v>718</v>
      </c>
      <c r="D531" s="2" t="s">
        <v>1686</v>
      </c>
    </row>
    <row r="532" spans="1:4">
      <c r="A532" s="1">
        <v>530</v>
      </c>
      <c r="B532" t="s">
        <v>109</v>
      </c>
      <c r="C532" t="s">
        <v>719</v>
      </c>
      <c r="D532" s="2" t="s">
        <v>1687</v>
      </c>
    </row>
    <row r="533" spans="1:4">
      <c r="A533" s="1">
        <v>531</v>
      </c>
      <c r="B533" t="s">
        <v>109</v>
      </c>
      <c r="C533" t="s">
        <v>720</v>
      </c>
      <c r="D533" s="2" t="s">
        <v>1688</v>
      </c>
    </row>
    <row r="534" spans="1:4">
      <c r="A534" s="1">
        <v>532</v>
      </c>
      <c r="B534" t="s">
        <v>109</v>
      </c>
      <c r="C534" t="s">
        <v>721</v>
      </c>
      <c r="D534" s="2" t="s">
        <v>1689</v>
      </c>
    </row>
    <row r="535" spans="1:4">
      <c r="A535" s="1">
        <v>533</v>
      </c>
      <c r="B535" t="s">
        <v>109</v>
      </c>
      <c r="C535" t="s">
        <v>722</v>
      </c>
      <c r="D535" s="2" t="s">
        <v>1690</v>
      </c>
    </row>
    <row r="536" spans="1:4">
      <c r="A536" s="1">
        <v>534</v>
      </c>
      <c r="B536" t="s">
        <v>109</v>
      </c>
      <c r="C536" t="s">
        <v>723</v>
      </c>
      <c r="D536" s="2" t="s">
        <v>1691</v>
      </c>
    </row>
    <row r="537" spans="1:4">
      <c r="A537" s="1">
        <v>535</v>
      </c>
      <c r="B537" t="s">
        <v>110</v>
      </c>
      <c r="C537" t="s">
        <v>724</v>
      </c>
      <c r="D537" s="2" t="s">
        <v>1692</v>
      </c>
    </row>
    <row r="538" spans="1:4">
      <c r="A538" s="1">
        <v>536</v>
      </c>
      <c r="B538" t="s">
        <v>110</v>
      </c>
      <c r="C538" t="s">
        <v>725</v>
      </c>
      <c r="D538" s="2" t="s">
        <v>1693</v>
      </c>
    </row>
    <row r="539" spans="1:4">
      <c r="A539" s="1">
        <v>537</v>
      </c>
      <c r="B539" t="s">
        <v>110</v>
      </c>
      <c r="C539" t="s">
        <v>726</v>
      </c>
      <c r="D539" s="2" t="s">
        <v>1694</v>
      </c>
    </row>
    <row r="540" spans="1:4">
      <c r="A540" s="1">
        <v>538</v>
      </c>
      <c r="B540" t="s">
        <v>110</v>
      </c>
      <c r="C540" t="s">
        <v>727</v>
      </c>
      <c r="D540" s="2" t="s">
        <v>1695</v>
      </c>
    </row>
    <row r="541" spans="1:4">
      <c r="A541" s="1">
        <v>539</v>
      </c>
      <c r="B541" t="s">
        <v>110</v>
      </c>
      <c r="C541" t="s">
        <v>728</v>
      </c>
      <c r="D541" s="2" t="s">
        <v>1696</v>
      </c>
    </row>
    <row r="542" spans="1:4">
      <c r="A542" s="1">
        <v>540</v>
      </c>
      <c r="B542" t="s">
        <v>111</v>
      </c>
      <c r="C542" t="s">
        <v>729</v>
      </c>
      <c r="D542" s="2" t="s">
        <v>1697</v>
      </c>
    </row>
    <row r="543" spans="1:4">
      <c r="A543" s="1">
        <v>541</v>
      </c>
      <c r="B543" t="s">
        <v>111</v>
      </c>
      <c r="C543" t="s">
        <v>730</v>
      </c>
      <c r="D543" s="2" t="s">
        <v>1698</v>
      </c>
    </row>
    <row r="544" spans="1:4">
      <c r="A544" s="1">
        <v>542</v>
      </c>
      <c r="B544" t="s">
        <v>111</v>
      </c>
      <c r="C544" t="s">
        <v>731</v>
      </c>
      <c r="D544" s="2" t="s">
        <v>1699</v>
      </c>
    </row>
    <row r="545" spans="1:4">
      <c r="A545" s="1">
        <v>543</v>
      </c>
      <c r="B545" t="s">
        <v>111</v>
      </c>
      <c r="C545" t="s">
        <v>732</v>
      </c>
      <c r="D545" s="2" t="s">
        <v>1700</v>
      </c>
    </row>
    <row r="546" spans="1:4">
      <c r="A546" s="1">
        <v>544</v>
      </c>
      <c r="B546" t="s">
        <v>111</v>
      </c>
      <c r="C546" t="s">
        <v>692</v>
      </c>
      <c r="D546" s="2" t="s">
        <v>1660</v>
      </c>
    </row>
    <row r="547" spans="1:4">
      <c r="A547" s="1">
        <v>545</v>
      </c>
      <c r="B547" t="s">
        <v>112</v>
      </c>
      <c r="C547" t="s">
        <v>733</v>
      </c>
      <c r="D547" s="2" t="s">
        <v>1701</v>
      </c>
    </row>
    <row r="548" spans="1:4">
      <c r="A548" s="1">
        <v>546</v>
      </c>
      <c r="B548" t="s">
        <v>112</v>
      </c>
      <c r="C548" t="s">
        <v>692</v>
      </c>
      <c r="D548" s="2" t="s">
        <v>1660</v>
      </c>
    </row>
    <row r="549" spans="1:4">
      <c r="A549" s="1">
        <v>547</v>
      </c>
      <c r="B549" t="s">
        <v>112</v>
      </c>
      <c r="C549" t="s">
        <v>734</v>
      </c>
      <c r="D549" s="2" t="s">
        <v>1702</v>
      </c>
    </row>
    <row r="550" spans="1:4">
      <c r="A550" s="1">
        <v>548</v>
      </c>
      <c r="B550" t="s">
        <v>112</v>
      </c>
      <c r="C550" t="s">
        <v>735</v>
      </c>
      <c r="D550" s="2" t="s">
        <v>1703</v>
      </c>
    </row>
    <row r="551" spans="1:4">
      <c r="A551" s="1">
        <v>549</v>
      </c>
      <c r="B551" t="s">
        <v>112</v>
      </c>
      <c r="C551" t="s">
        <v>736</v>
      </c>
      <c r="D551" s="2" t="s">
        <v>1704</v>
      </c>
    </row>
    <row r="552" spans="1:4">
      <c r="A552" s="1">
        <v>550</v>
      </c>
      <c r="B552" t="s">
        <v>113</v>
      </c>
      <c r="C552" t="s">
        <v>272</v>
      </c>
      <c r="D552" s="2" t="s">
        <v>1239</v>
      </c>
    </row>
    <row r="553" spans="1:4">
      <c r="A553" s="1">
        <v>551</v>
      </c>
      <c r="B553" t="s">
        <v>113</v>
      </c>
      <c r="C553" t="s">
        <v>737</v>
      </c>
      <c r="D553" s="2" t="s">
        <v>1705</v>
      </c>
    </row>
    <row r="554" spans="1:4">
      <c r="A554" s="1">
        <v>552</v>
      </c>
      <c r="B554" t="s">
        <v>113</v>
      </c>
      <c r="C554" t="s">
        <v>738</v>
      </c>
      <c r="D554" s="2" t="s">
        <v>1706</v>
      </c>
    </row>
    <row r="555" spans="1:4">
      <c r="A555" s="1">
        <v>553</v>
      </c>
      <c r="B555" t="s">
        <v>113</v>
      </c>
      <c r="C555" t="s">
        <v>739</v>
      </c>
      <c r="D555" s="2" t="s">
        <v>1707</v>
      </c>
    </row>
    <row r="556" spans="1:4">
      <c r="A556" s="1">
        <v>554</v>
      </c>
      <c r="B556" t="s">
        <v>113</v>
      </c>
      <c r="C556" t="s">
        <v>740</v>
      </c>
      <c r="D556" s="2" t="s">
        <v>1708</v>
      </c>
    </row>
    <row r="557" spans="1:4">
      <c r="A557" s="1">
        <v>555</v>
      </c>
      <c r="B557" t="s">
        <v>114</v>
      </c>
      <c r="C557" t="s">
        <v>741</v>
      </c>
      <c r="D557" s="2" t="s">
        <v>1709</v>
      </c>
    </row>
    <row r="558" spans="1:4">
      <c r="A558" s="1">
        <v>556</v>
      </c>
      <c r="B558" t="s">
        <v>114</v>
      </c>
      <c r="C558" t="s">
        <v>742</v>
      </c>
      <c r="D558" s="2" t="s">
        <v>1710</v>
      </c>
    </row>
    <row r="559" spans="1:4">
      <c r="A559" s="1">
        <v>557</v>
      </c>
      <c r="B559" t="s">
        <v>114</v>
      </c>
      <c r="C559" t="s">
        <v>743</v>
      </c>
      <c r="D559" s="2" t="s">
        <v>1711</v>
      </c>
    </row>
    <row r="560" spans="1:4">
      <c r="A560" s="1">
        <v>558</v>
      </c>
      <c r="B560" t="s">
        <v>114</v>
      </c>
      <c r="C560" t="s">
        <v>744</v>
      </c>
      <c r="D560" s="2" t="s">
        <v>1712</v>
      </c>
    </row>
    <row r="561" spans="1:4">
      <c r="A561" s="1">
        <v>559</v>
      </c>
      <c r="B561" t="s">
        <v>114</v>
      </c>
      <c r="C561" t="s">
        <v>692</v>
      </c>
      <c r="D561" s="2" t="s">
        <v>1660</v>
      </c>
    </row>
    <row r="562" spans="1:4">
      <c r="A562" s="1">
        <v>560</v>
      </c>
      <c r="B562" t="s">
        <v>115</v>
      </c>
      <c r="C562" t="s">
        <v>745</v>
      </c>
      <c r="D562" s="2" t="s">
        <v>1713</v>
      </c>
    </row>
    <row r="563" spans="1:4">
      <c r="A563" s="1">
        <v>561</v>
      </c>
      <c r="B563" t="s">
        <v>115</v>
      </c>
      <c r="C563" t="s">
        <v>746</v>
      </c>
      <c r="D563" s="2" t="s">
        <v>1714</v>
      </c>
    </row>
    <row r="564" spans="1:4">
      <c r="A564" s="1">
        <v>562</v>
      </c>
      <c r="B564" t="s">
        <v>115</v>
      </c>
      <c r="C564" t="s">
        <v>747</v>
      </c>
      <c r="D564" s="2" t="s">
        <v>1715</v>
      </c>
    </row>
    <row r="565" spans="1:4">
      <c r="A565" s="1">
        <v>563</v>
      </c>
      <c r="B565" t="s">
        <v>115</v>
      </c>
      <c r="C565" t="s">
        <v>748</v>
      </c>
      <c r="D565" s="2" t="s">
        <v>1716</v>
      </c>
    </row>
    <row r="566" spans="1:4">
      <c r="A566" s="1">
        <v>564</v>
      </c>
      <c r="B566" t="s">
        <v>115</v>
      </c>
      <c r="C566" t="s">
        <v>670</v>
      </c>
      <c r="D566" s="2" t="s">
        <v>1638</v>
      </c>
    </row>
    <row r="567" spans="1:4">
      <c r="A567" s="1">
        <v>565</v>
      </c>
      <c r="B567" t="s">
        <v>116</v>
      </c>
      <c r="C567" t="s">
        <v>749</v>
      </c>
      <c r="D567" s="2" t="s">
        <v>1717</v>
      </c>
    </row>
    <row r="568" spans="1:4">
      <c r="A568" s="1">
        <v>566</v>
      </c>
      <c r="B568" t="s">
        <v>116</v>
      </c>
      <c r="C568" t="s">
        <v>750</v>
      </c>
      <c r="D568" s="2" t="s">
        <v>1718</v>
      </c>
    </row>
    <row r="569" spans="1:4">
      <c r="A569" s="1">
        <v>567</v>
      </c>
      <c r="B569" t="s">
        <v>116</v>
      </c>
      <c r="C569" t="s">
        <v>672</v>
      </c>
      <c r="D569" s="2" t="s">
        <v>1640</v>
      </c>
    </row>
    <row r="570" spans="1:4">
      <c r="A570" s="1">
        <v>568</v>
      </c>
      <c r="B570" t="s">
        <v>116</v>
      </c>
      <c r="C570" t="s">
        <v>751</v>
      </c>
      <c r="D570" s="2" t="s">
        <v>1719</v>
      </c>
    </row>
    <row r="571" spans="1:4">
      <c r="A571" s="1">
        <v>569</v>
      </c>
      <c r="B571" t="s">
        <v>116</v>
      </c>
      <c r="C571" t="s">
        <v>752</v>
      </c>
      <c r="D571" s="2" t="s">
        <v>1720</v>
      </c>
    </row>
    <row r="572" spans="1:4">
      <c r="A572" s="1">
        <v>570</v>
      </c>
      <c r="B572" t="s">
        <v>117</v>
      </c>
      <c r="C572" t="s">
        <v>753</v>
      </c>
      <c r="D572" s="2" t="s">
        <v>1721</v>
      </c>
    </row>
    <row r="573" spans="1:4">
      <c r="A573" s="1">
        <v>571</v>
      </c>
      <c r="B573" t="s">
        <v>117</v>
      </c>
      <c r="C573" t="s">
        <v>754</v>
      </c>
      <c r="D573" s="2" t="s">
        <v>1722</v>
      </c>
    </row>
    <row r="574" spans="1:4">
      <c r="A574" s="1">
        <v>572</v>
      </c>
      <c r="B574" t="s">
        <v>117</v>
      </c>
      <c r="C574" t="s">
        <v>755</v>
      </c>
      <c r="D574" s="2" t="s">
        <v>1723</v>
      </c>
    </row>
    <row r="575" spans="1:4">
      <c r="A575" s="1">
        <v>573</v>
      </c>
      <c r="B575" t="s">
        <v>117</v>
      </c>
      <c r="C575" t="s">
        <v>756</v>
      </c>
      <c r="D575" s="2" t="s">
        <v>1724</v>
      </c>
    </row>
    <row r="576" spans="1:4">
      <c r="A576" s="1">
        <v>574</v>
      </c>
      <c r="B576" t="s">
        <v>117</v>
      </c>
      <c r="C576" t="s">
        <v>757</v>
      </c>
      <c r="D576" s="2" t="s">
        <v>1725</v>
      </c>
    </row>
    <row r="577" spans="1:4">
      <c r="A577" s="1">
        <v>575</v>
      </c>
      <c r="B577" t="s">
        <v>118</v>
      </c>
      <c r="C577" t="s">
        <v>758</v>
      </c>
      <c r="D577" s="2" t="s">
        <v>1726</v>
      </c>
    </row>
    <row r="578" spans="1:4">
      <c r="A578" s="1">
        <v>576</v>
      </c>
      <c r="B578" t="s">
        <v>118</v>
      </c>
      <c r="C578" t="s">
        <v>759</v>
      </c>
      <c r="D578" s="2" t="s">
        <v>1727</v>
      </c>
    </row>
    <row r="579" spans="1:4">
      <c r="A579" s="1">
        <v>577</v>
      </c>
      <c r="B579" t="s">
        <v>118</v>
      </c>
      <c r="C579" t="s">
        <v>760</v>
      </c>
      <c r="D579" s="2" t="s">
        <v>1728</v>
      </c>
    </row>
    <row r="580" spans="1:4">
      <c r="A580" s="1">
        <v>578</v>
      </c>
      <c r="B580" t="s">
        <v>118</v>
      </c>
      <c r="C580" t="s">
        <v>761</v>
      </c>
      <c r="D580" s="2" t="s">
        <v>1729</v>
      </c>
    </row>
    <row r="581" spans="1:4">
      <c r="A581" s="1">
        <v>579</v>
      </c>
      <c r="B581" t="s">
        <v>118</v>
      </c>
      <c r="C581" t="s">
        <v>762</v>
      </c>
      <c r="D581" s="2" t="s">
        <v>1730</v>
      </c>
    </row>
    <row r="582" spans="1:4">
      <c r="A582" s="1">
        <v>580</v>
      </c>
      <c r="B582" t="s">
        <v>119</v>
      </c>
      <c r="C582" t="s">
        <v>763</v>
      </c>
      <c r="D582" s="2" t="s">
        <v>1731</v>
      </c>
    </row>
    <row r="583" spans="1:4">
      <c r="A583" s="1">
        <v>581</v>
      </c>
      <c r="B583" t="s">
        <v>119</v>
      </c>
      <c r="C583" t="s">
        <v>764</v>
      </c>
      <c r="D583" s="2" t="s">
        <v>1732</v>
      </c>
    </row>
    <row r="584" spans="1:4">
      <c r="A584" s="1">
        <v>582</v>
      </c>
      <c r="B584" t="s">
        <v>119</v>
      </c>
      <c r="C584" t="s">
        <v>511</v>
      </c>
      <c r="D584" s="2" t="s">
        <v>1478</v>
      </c>
    </row>
    <row r="585" spans="1:4">
      <c r="A585" s="1">
        <v>583</v>
      </c>
      <c r="B585" t="s">
        <v>119</v>
      </c>
      <c r="C585" t="s">
        <v>765</v>
      </c>
      <c r="D585" s="2" t="s">
        <v>1733</v>
      </c>
    </row>
    <row r="586" spans="1:4">
      <c r="A586" s="1">
        <v>584</v>
      </c>
      <c r="B586" t="s">
        <v>119</v>
      </c>
      <c r="C586" t="s">
        <v>766</v>
      </c>
      <c r="D586" s="2" t="s">
        <v>1734</v>
      </c>
    </row>
    <row r="587" spans="1:4">
      <c r="A587" s="1">
        <v>585</v>
      </c>
      <c r="B587" t="s">
        <v>120</v>
      </c>
      <c r="C587" t="s">
        <v>767</v>
      </c>
      <c r="D587" s="2" t="s">
        <v>1735</v>
      </c>
    </row>
    <row r="588" spans="1:4">
      <c r="A588" s="1">
        <v>586</v>
      </c>
      <c r="B588" t="s">
        <v>120</v>
      </c>
      <c r="C588" t="s">
        <v>768</v>
      </c>
      <c r="D588" s="2" t="s">
        <v>1736</v>
      </c>
    </row>
    <row r="589" spans="1:4">
      <c r="A589" s="1">
        <v>587</v>
      </c>
      <c r="B589" t="s">
        <v>120</v>
      </c>
      <c r="C589" t="s">
        <v>769</v>
      </c>
      <c r="D589" s="2" t="s">
        <v>1737</v>
      </c>
    </row>
    <row r="590" spans="1:4">
      <c r="A590" s="1">
        <v>588</v>
      </c>
      <c r="B590" t="s">
        <v>120</v>
      </c>
      <c r="C590" t="s">
        <v>770</v>
      </c>
      <c r="D590" s="2" t="s">
        <v>1738</v>
      </c>
    </row>
    <row r="591" spans="1:4">
      <c r="A591" s="1">
        <v>589</v>
      </c>
      <c r="B591" t="s">
        <v>120</v>
      </c>
      <c r="C591" t="s">
        <v>771</v>
      </c>
      <c r="D591" s="2" t="s">
        <v>1739</v>
      </c>
    </row>
    <row r="592" spans="1:4">
      <c r="A592" s="1">
        <v>590</v>
      </c>
      <c r="B592" t="s">
        <v>121</v>
      </c>
      <c r="C592" t="s">
        <v>772</v>
      </c>
      <c r="D592" s="2" t="s">
        <v>1740</v>
      </c>
    </row>
    <row r="593" spans="1:4">
      <c r="A593" s="1">
        <v>591</v>
      </c>
      <c r="B593" t="s">
        <v>121</v>
      </c>
      <c r="C593" t="s">
        <v>773</v>
      </c>
      <c r="D593" s="2" t="s">
        <v>1741</v>
      </c>
    </row>
    <row r="594" spans="1:4">
      <c r="A594" s="1">
        <v>592</v>
      </c>
      <c r="B594" t="s">
        <v>121</v>
      </c>
      <c r="C594" t="s">
        <v>774</v>
      </c>
      <c r="D594" s="2" t="s">
        <v>1742</v>
      </c>
    </row>
    <row r="595" spans="1:4">
      <c r="A595" s="1">
        <v>593</v>
      </c>
      <c r="B595" t="s">
        <v>121</v>
      </c>
      <c r="C595" t="s">
        <v>775</v>
      </c>
      <c r="D595" s="2" t="s">
        <v>1743</v>
      </c>
    </row>
    <row r="596" spans="1:4">
      <c r="A596" s="1">
        <v>594</v>
      </c>
      <c r="B596" t="s">
        <v>121</v>
      </c>
      <c r="C596" t="s">
        <v>776</v>
      </c>
      <c r="D596" s="2" t="s">
        <v>1744</v>
      </c>
    </row>
    <row r="597" spans="1:4">
      <c r="A597" s="1">
        <v>595</v>
      </c>
      <c r="B597" t="s">
        <v>122</v>
      </c>
      <c r="C597" t="s">
        <v>777</v>
      </c>
      <c r="D597" s="2" t="s">
        <v>1745</v>
      </c>
    </row>
    <row r="598" spans="1:4">
      <c r="A598" s="1">
        <v>596</v>
      </c>
      <c r="B598" t="s">
        <v>122</v>
      </c>
      <c r="C598" t="s">
        <v>778</v>
      </c>
      <c r="D598" s="2" t="s">
        <v>1746</v>
      </c>
    </row>
    <row r="599" spans="1:4">
      <c r="A599" s="1">
        <v>597</v>
      </c>
      <c r="B599" t="s">
        <v>122</v>
      </c>
      <c r="C599" t="s">
        <v>779</v>
      </c>
      <c r="D599" s="2" t="s">
        <v>1747</v>
      </c>
    </row>
    <row r="600" spans="1:4">
      <c r="A600" s="1">
        <v>598</v>
      </c>
      <c r="B600" t="s">
        <v>122</v>
      </c>
      <c r="C600" t="s">
        <v>780</v>
      </c>
      <c r="D600" s="2" t="s">
        <v>1748</v>
      </c>
    </row>
    <row r="601" spans="1:4">
      <c r="A601" s="1">
        <v>599</v>
      </c>
      <c r="B601" t="s">
        <v>122</v>
      </c>
      <c r="C601" t="s">
        <v>781</v>
      </c>
      <c r="D601" s="2" t="s">
        <v>1749</v>
      </c>
    </row>
    <row r="602" spans="1:4">
      <c r="A602" s="1">
        <v>600</v>
      </c>
      <c r="B602" t="s">
        <v>123</v>
      </c>
      <c r="C602" t="s">
        <v>782</v>
      </c>
      <c r="D602" s="2" t="s">
        <v>1750</v>
      </c>
    </row>
    <row r="603" spans="1:4">
      <c r="A603" s="1">
        <v>601</v>
      </c>
      <c r="B603" t="s">
        <v>123</v>
      </c>
      <c r="C603" t="s">
        <v>783</v>
      </c>
      <c r="D603" s="2" t="s">
        <v>1751</v>
      </c>
    </row>
    <row r="604" spans="1:4">
      <c r="A604" s="1">
        <v>602</v>
      </c>
      <c r="B604" t="s">
        <v>123</v>
      </c>
      <c r="C604" t="s">
        <v>784</v>
      </c>
      <c r="D604" s="2" t="s">
        <v>1752</v>
      </c>
    </row>
    <row r="605" spans="1:4">
      <c r="A605" s="1">
        <v>603</v>
      </c>
      <c r="B605" t="s">
        <v>123</v>
      </c>
      <c r="C605" t="s">
        <v>785</v>
      </c>
      <c r="D605" s="2" t="s">
        <v>1753</v>
      </c>
    </row>
    <row r="606" spans="1:4">
      <c r="A606" s="1">
        <v>604</v>
      </c>
      <c r="B606" t="s">
        <v>123</v>
      </c>
      <c r="C606" t="s">
        <v>786</v>
      </c>
      <c r="D606" s="2" t="s">
        <v>1754</v>
      </c>
    </row>
    <row r="607" spans="1:4">
      <c r="A607" s="1">
        <v>605</v>
      </c>
      <c r="B607" t="s">
        <v>124</v>
      </c>
      <c r="C607" t="s">
        <v>787</v>
      </c>
      <c r="D607" s="2" t="s">
        <v>1755</v>
      </c>
    </row>
    <row r="608" spans="1:4">
      <c r="A608" s="1">
        <v>606</v>
      </c>
      <c r="B608" t="s">
        <v>124</v>
      </c>
      <c r="C608" t="s">
        <v>788</v>
      </c>
      <c r="D608" s="2" t="s">
        <v>1756</v>
      </c>
    </row>
    <row r="609" spans="1:4">
      <c r="A609" s="1">
        <v>607</v>
      </c>
      <c r="B609" t="s">
        <v>124</v>
      </c>
      <c r="C609" t="s">
        <v>789</v>
      </c>
      <c r="D609" s="2" t="s">
        <v>1757</v>
      </c>
    </row>
    <row r="610" spans="1:4">
      <c r="A610" s="1">
        <v>608</v>
      </c>
      <c r="B610" t="s">
        <v>124</v>
      </c>
      <c r="C610" t="s">
        <v>692</v>
      </c>
      <c r="D610" s="2" t="s">
        <v>1660</v>
      </c>
    </row>
    <row r="611" spans="1:4">
      <c r="A611" s="1">
        <v>609</v>
      </c>
      <c r="B611" t="s">
        <v>124</v>
      </c>
      <c r="C611" t="s">
        <v>790</v>
      </c>
      <c r="D611" s="2" t="s">
        <v>1758</v>
      </c>
    </row>
    <row r="612" spans="1:4">
      <c r="A612" s="1">
        <v>610</v>
      </c>
      <c r="B612" t="s">
        <v>125</v>
      </c>
      <c r="C612" t="s">
        <v>791</v>
      </c>
      <c r="D612" s="2" t="s">
        <v>1759</v>
      </c>
    </row>
    <row r="613" spans="1:4">
      <c r="A613" s="1">
        <v>611</v>
      </c>
      <c r="B613" t="s">
        <v>125</v>
      </c>
      <c r="C613" t="s">
        <v>792</v>
      </c>
      <c r="D613" s="2" t="s">
        <v>1760</v>
      </c>
    </row>
    <row r="614" spans="1:4">
      <c r="A614" s="1">
        <v>612</v>
      </c>
      <c r="B614" t="s">
        <v>125</v>
      </c>
      <c r="C614" t="s">
        <v>793</v>
      </c>
      <c r="D614" s="2" t="s">
        <v>1761</v>
      </c>
    </row>
    <row r="615" spans="1:4">
      <c r="A615" s="1">
        <v>613</v>
      </c>
      <c r="B615" t="s">
        <v>125</v>
      </c>
      <c r="C615" t="s">
        <v>794</v>
      </c>
      <c r="D615" s="2" t="s">
        <v>1762</v>
      </c>
    </row>
    <row r="616" spans="1:4">
      <c r="A616" s="1">
        <v>614</v>
      </c>
      <c r="B616" t="s">
        <v>125</v>
      </c>
      <c r="C616" t="s">
        <v>795</v>
      </c>
      <c r="D616" s="2" t="s">
        <v>1763</v>
      </c>
    </row>
    <row r="617" spans="1:4">
      <c r="A617" s="1">
        <v>615</v>
      </c>
      <c r="B617" t="s">
        <v>126</v>
      </c>
      <c r="C617" t="s">
        <v>796</v>
      </c>
      <c r="D617" s="2" t="s">
        <v>1764</v>
      </c>
    </row>
    <row r="618" spans="1:4">
      <c r="A618" s="1">
        <v>616</v>
      </c>
      <c r="B618" t="s">
        <v>126</v>
      </c>
      <c r="C618" t="s">
        <v>797</v>
      </c>
      <c r="D618" s="2" t="s">
        <v>1765</v>
      </c>
    </row>
    <row r="619" spans="1:4">
      <c r="A619" s="1">
        <v>617</v>
      </c>
      <c r="B619" t="s">
        <v>126</v>
      </c>
      <c r="C619" t="s">
        <v>798</v>
      </c>
      <c r="D619" s="2" t="s">
        <v>1766</v>
      </c>
    </row>
    <row r="620" spans="1:4">
      <c r="A620" s="1">
        <v>618</v>
      </c>
      <c r="B620" t="s">
        <v>126</v>
      </c>
      <c r="C620" t="s">
        <v>799</v>
      </c>
      <c r="D620" s="2" t="s">
        <v>1767</v>
      </c>
    </row>
    <row r="621" spans="1:4">
      <c r="A621" s="1">
        <v>619</v>
      </c>
      <c r="B621" t="s">
        <v>126</v>
      </c>
      <c r="C621" t="s">
        <v>800</v>
      </c>
      <c r="D621" s="2" t="s">
        <v>1768</v>
      </c>
    </row>
    <row r="622" spans="1:4">
      <c r="A622" s="1">
        <v>620</v>
      </c>
      <c r="B622" t="s">
        <v>127</v>
      </c>
      <c r="C622" t="s">
        <v>801</v>
      </c>
      <c r="D622" s="2" t="s">
        <v>1769</v>
      </c>
    </row>
    <row r="623" spans="1:4">
      <c r="A623" s="1">
        <v>621</v>
      </c>
      <c r="B623" t="s">
        <v>127</v>
      </c>
      <c r="C623" t="s">
        <v>802</v>
      </c>
      <c r="D623" s="2" t="s">
        <v>1770</v>
      </c>
    </row>
    <row r="624" spans="1:4">
      <c r="A624" s="1">
        <v>622</v>
      </c>
      <c r="B624" t="s">
        <v>127</v>
      </c>
      <c r="C624" t="s">
        <v>803</v>
      </c>
      <c r="D624" s="2" t="s">
        <v>1771</v>
      </c>
    </row>
    <row r="625" spans="1:4">
      <c r="A625" s="1">
        <v>623</v>
      </c>
      <c r="B625" t="s">
        <v>127</v>
      </c>
      <c r="C625" t="s">
        <v>804</v>
      </c>
      <c r="D625" s="2" t="s">
        <v>1772</v>
      </c>
    </row>
    <row r="626" spans="1:4">
      <c r="A626" s="1">
        <v>624</v>
      </c>
      <c r="B626" t="s">
        <v>127</v>
      </c>
      <c r="C626" t="s">
        <v>805</v>
      </c>
      <c r="D626" s="2" t="s">
        <v>1773</v>
      </c>
    </row>
    <row r="627" spans="1:4">
      <c r="A627" s="1">
        <v>625</v>
      </c>
      <c r="B627" t="s">
        <v>128</v>
      </c>
      <c r="C627" t="s">
        <v>806</v>
      </c>
      <c r="D627" s="2" t="s">
        <v>1774</v>
      </c>
    </row>
    <row r="628" spans="1:4">
      <c r="A628" s="1">
        <v>626</v>
      </c>
      <c r="B628" t="s">
        <v>128</v>
      </c>
      <c r="C628" t="s">
        <v>807</v>
      </c>
      <c r="D628" s="2" t="s">
        <v>1775</v>
      </c>
    </row>
    <row r="629" spans="1:4">
      <c r="A629" s="1">
        <v>627</v>
      </c>
      <c r="B629" t="s">
        <v>128</v>
      </c>
      <c r="C629" t="s">
        <v>808</v>
      </c>
      <c r="D629" s="2" t="s">
        <v>1776</v>
      </c>
    </row>
    <row r="630" spans="1:4">
      <c r="A630" s="1">
        <v>628</v>
      </c>
      <c r="B630" t="s">
        <v>128</v>
      </c>
      <c r="C630" t="s">
        <v>809</v>
      </c>
      <c r="D630" s="2" t="s">
        <v>1777</v>
      </c>
    </row>
    <row r="631" spans="1:4">
      <c r="A631" s="1">
        <v>629</v>
      </c>
      <c r="B631" t="s">
        <v>128</v>
      </c>
      <c r="C631" t="s">
        <v>810</v>
      </c>
      <c r="D631" s="2" t="s">
        <v>1778</v>
      </c>
    </row>
    <row r="632" spans="1:4">
      <c r="A632" s="1">
        <v>630</v>
      </c>
      <c r="B632" t="s">
        <v>129</v>
      </c>
      <c r="C632" t="s">
        <v>811</v>
      </c>
      <c r="D632" s="2" t="s">
        <v>1779</v>
      </c>
    </row>
    <row r="633" spans="1:4">
      <c r="A633" s="1">
        <v>631</v>
      </c>
      <c r="B633" t="s">
        <v>129</v>
      </c>
      <c r="C633" t="s">
        <v>812</v>
      </c>
      <c r="D633" s="2" t="s">
        <v>1780</v>
      </c>
    </row>
    <row r="634" spans="1:4">
      <c r="A634" s="1">
        <v>632</v>
      </c>
      <c r="B634" t="s">
        <v>129</v>
      </c>
      <c r="C634" t="s">
        <v>813</v>
      </c>
      <c r="D634" s="2" t="s">
        <v>1781</v>
      </c>
    </row>
    <row r="635" spans="1:4">
      <c r="A635" s="1">
        <v>633</v>
      </c>
      <c r="B635" t="s">
        <v>129</v>
      </c>
      <c r="C635" t="s">
        <v>814</v>
      </c>
      <c r="D635" s="2" t="s">
        <v>1782</v>
      </c>
    </row>
    <row r="636" spans="1:4">
      <c r="A636" s="1">
        <v>634</v>
      </c>
      <c r="B636" t="s">
        <v>129</v>
      </c>
      <c r="C636" t="s">
        <v>815</v>
      </c>
      <c r="D636" s="2" t="s">
        <v>1783</v>
      </c>
    </row>
    <row r="637" spans="1:4">
      <c r="A637" s="1">
        <v>635</v>
      </c>
      <c r="B637" t="s">
        <v>130</v>
      </c>
      <c r="C637" t="s">
        <v>816</v>
      </c>
      <c r="D637" s="2" t="s">
        <v>1784</v>
      </c>
    </row>
    <row r="638" spans="1:4">
      <c r="A638" s="1">
        <v>636</v>
      </c>
      <c r="B638" t="s">
        <v>130</v>
      </c>
      <c r="C638" t="s">
        <v>817</v>
      </c>
      <c r="D638" s="2" t="s">
        <v>1785</v>
      </c>
    </row>
    <row r="639" spans="1:4">
      <c r="A639" s="1">
        <v>637</v>
      </c>
      <c r="B639" t="s">
        <v>130</v>
      </c>
      <c r="C639" t="s">
        <v>818</v>
      </c>
      <c r="D639" s="2" t="s">
        <v>1786</v>
      </c>
    </row>
    <row r="640" spans="1:4">
      <c r="A640" s="1">
        <v>638</v>
      </c>
      <c r="B640" t="s">
        <v>130</v>
      </c>
      <c r="C640" t="s">
        <v>819</v>
      </c>
      <c r="D640" s="2" t="s">
        <v>1787</v>
      </c>
    </row>
    <row r="641" spans="1:4">
      <c r="A641" s="1">
        <v>639</v>
      </c>
      <c r="B641" t="s">
        <v>130</v>
      </c>
      <c r="C641" t="s">
        <v>820</v>
      </c>
      <c r="D641" s="2" t="s">
        <v>1788</v>
      </c>
    </row>
    <row r="642" spans="1:4">
      <c r="A642" s="1">
        <v>640</v>
      </c>
      <c r="B642" t="s">
        <v>131</v>
      </c>
      <c r="C642" t="s">
        <v>821</v>
      </c>
      <c r="D642" s="2" t="s">
        <v>1789</v>
      </c>
    </row>
    <row r="643" spans="1:4">
      <c r="A643" s="1">
        <v>641</v>
      </c>
      <c r="B643" t="s">
        <v>131</v>
      </c>
      <c r="C643" t="s">
        <v>822</v>
      </c>
      <c r="D643" s="2" t="s">
        <v>1790</v>
      </c>
    </row>
    <row r="644" spans="1:4">
      <c r="A644" s="1">
        <v>642</v>
      </c>
      <c r="B644" t="s">
        <v>131</v>
      </c>
      <c r="C644" t="s">
        <v>823</v>
      </c>
      <c r="D644" s="2" t="s">
        <v>1791</v>
      </c>
    </row>
    <row r="645" spans="1:4">
      <c r="A645" s="1">
        <v>643</v>
      </c>
      <c r="B645" t="s">
        <v>131</v>
      </c>
      <c r="C645" t="s">
        <v>824</v>
      </c>
      <c r="D645" s="2" t="s">
        <v>1792</v>
      </c>
    </row>
    <row r="646" spans="1:4">
      <c r="A646" s="1">
        <v>644</v>
      </c>
      <c r="B646" t="s">
        <v>131</v>
      </c>
      <c r="C646" t="s">
        <v>825</v>
      </c>
      <c r="D646" s="2" t="s">
        <v>1793</v>
      </c>
    </row>
    <row r="647" spans="1:4">
      <c r="A647" s="1">
        <v>645</v>
      </c>
      <c r="B647" t="s">
        <v>132</v>
      </c>
      <c r="C647" t="s">
        <v>826</v>
      </c>
      <c r="D647" s="2" t="s">
        <v>1794</v>
      </c>
    </row>
    <row r="648" spans="1:4">
      <c r="A648" s="1">
        <v>646</v>
      </c>
      <c r="B648" t="s">
        <v>132</v>
      </c>
      <c r="C648" t="s">
        <v>827</v>
      </c>
      <c r="D648" s="2" t="s">
        <v>1795</v>
      </c>
    </row>
    <row r="649" spans="1:4">
      <c r="A649" s="1">
        <v>647</v>
      </c>
      <c r="B649" t="s">
        <v>132</v>
      </c>
      <c r="C649" t="s">
        <v>828</v>
      </c>
      <c r="D649" s="2" t="s">
        <v>1796</v>
      </c>
    </row>
    <row r="650" spans="1:4">
      <c r="A650" s="1">
        <v>648</v>
      </c>
      <c r="B650" t="s">
        <v>132</v>
      </c>
      <c r="C650" t="s">
        <v>829</v>
      </c>
      <c r="D650" s="2" t="s">
        <v>1797</v>
      </c>
    </row>
    <row r="651" spans="1:4">
      <c r="A651" s="1">
        <v>649</v>
      </c>
      <c r="B651" t="s">
        <v>132</v>
      </c>
      <c r="C651" t="s">
        <v>830</v>
      </c>
      <c r="D651" s="2" t="s">
        <v>1798</v>
      </c>
    </row>
    <row r="652" spans="1:4">
      <c r="A652" s="1">
        <v>650</v>
      </c>
      <c r="B652" t="s">
        <v>133</v>
      </c>
      <c r="C652" t="s">
        <v>831</v>
      </c>
      <c r="D652" s="2" t="s">
        <v>1799</v>
      </c>
    </row>
    <row r="653" spans="1:4">
      <c r="A653" s="1">
        <v>651</v>
      </c>
      <c r="B653" t="s">
        <v>133</v>
      </c>
      <c r="C653" t="s">
        <v>832</v>
      </c>
      <c r="D653" s="2" t="s">
        <v>1800</v>
      </c>
    </row>
    <row r="654" spans="1:4">
      <c r="A654" s="1">
        <v>652</v>
      </c>
      <c r="B654" t="s">
        <v>133</v>
      </c>
      <c r="C654" t="s">
        <v>833</v>
      </c>
      <c r="D654" s="2" t="s">
        <v>1801</v>
      </c>
    </row>
    <row r="655" spans="1:4">
      <c r="A655" s="1">
        <v>653</v>
      </c>
      <c r="B655" t="s">
        <v>133</v>
      </c>
      <c r="C655" t="s">
        <v>834</v>
      </c>
      <c r="D655" s="2" t="s">
        <v>1802</v>
      </c>
    </row>
    <row r="656" spans="1:4">
      <c r="A656" s="1">
        <v>654</v>
      </c>
      <c r="B656" t="s">
        <v>133</v>
      </c>
      <c r="C656" t="s">
        <v>835</v>
      </c>
      <c r="D656" s="2" t="s">
        <v>1803</v>
      </c>
    </row>
    <row r="657" spans="1:4">
      <c r="A657" s="1">
        <v>655</v>
      </c>
      <c r="B657" t="s">
        <v>134</v>
      </c>
      <c r="C657" t="s">
        <v>836</v>
      </c>
      <c r="D657" s="2" t="s">
        <v>1804</v>
      </c>
    </row>
    <row r="658" spans="1:4">
      <c r="A658" s="1">
        <v>656</v>
      </c>
      <c r="B658" t="s">
        <v>134</v>
      </c>
      <c r="C658" t="s">
        <v>837</v>
      </c>
      <c r="D658" s="2" t="s">
        <v>1805</v>
      </c>
    </row>
    <row r="659" spans="1:4">
      <c r="A659" s="1">
        <v>657</v>
      </c>
      <c r="B659" t="s">
        <v>134</v>
      </c>
      <c r="C659" t="s">
        <v>838</v>
      </c>
      <c r="D659" s="2" t="s">
        <v>1806</v>
      </c>
    </row>
    <row r="660" spans="1:4">
      <c r="A660" s="1">
        <v>658</v>
      </c>
      <c r="B660" t="s">
        <v>134</v>
      </c>
      <c r="C660" t="s">
        <v>839</v>
      </c>
      <c r="D660" s="2" t="s">
        <v>1807</v>
      </c>
    </row>
    <row r="661" spans="1:4">
      <c r="A661" s="1">
        <v>659</v>
      </c>
      <c r="B661" t="s">
        <v>134</v>
      </c>
      <c r="C661" t="s">
        <v>840</v>
      </c>
      <c r="D661" s="2" t="s">
        <v>1808</v>
      </c>
    </row>
    <row r="662" spans="1:4">
      <c r="A662" s="1">
        <v>660</v>
      </c>
      <c r="B662" t="s">
        <v>135</v>
      </c>
      <c r="C662" t="s">
        <v>447</v>
      </c>
      <c r="D662" s="2" t="s">
        <v>1414</v>
      </c>
    </row>
    <row r="663" spans="1:4">
      <c r="A663" s="1">
        <v>661</v>
      </c>
      <c r="B663" t="s">
        <v>135</v>
      </c>
      <c r="C663" t="s">
        <v>841</v>
      </c>
      <c r="D663" s="2" t="s">
        <v>1809</v>
      </c>
    </row>
    <row r="664" spans="1:4">
      <c r="A664" s="1">
        <v>662</v>
      </c>
      <c r="B664" t="s">
        <v>135</v>
      </c>
      <c r="C664">
        <f>DRK= amg433</f>
        <v>0</v>
      </c>
      <c r="D664" s="2" t="s">
        <v>1810</v>
      </c>
    </row>
    <row r="665" spans="1:4">
      <c r="A665" s="1">
        <v>663</v>
      </c>
      <c r="B665" t="s">
        <v>135</v>
      </c>
      <c r="C665" t="s">
        <v>842</v>
      </c>
      <c r="D665" s="2" t="s">
        <v>1811</v>
      </c>
    </row>
    <row r="666" spans="1:4">
      <c r="A666" s="1">
        <v>664</v>
      </c>
      <c r="B666" t="s">
        <v>135</v>
      </c>
      <c r="C666" t="s">
        <v>843</v>
      </c>
      <c r="D666" s="2" t="s">
        <v>1812</v>
      </c>
    </row>
    <row r="667" spans="1:4">
      <c r="A667" s="1">
        <v>665</v>
      </c>
      <c r="B667" t="s">
        <v>136</v>
      </c>
      <c r="C667" t="s">
        <v>844</v>
      </c>
      <c r="D667" s="2" t="s">
        <v>1813</v>
      </c>
    </row>
    <row r="668" spans="1:4">
      <c r="A668" s="1">
        <v>666</v>
      </c>
      <c r="B668" t="s">
        <v>136</v>
      </c>
      <c r="C668" t="s">
        <v>845</v>
      </c>
      <c r="D668" s="2" t="s">
        <v>1814</v>
      </c>
    </row>
    <row r="669" spans="1:4">
      <c r="A669" s="1">
        <v>667</v>
      </c>
      <c r="B669" t="s">
        <v>136</v>
      </c>
      <c r="C669" t="s">
        <v>846</v>
      </c>
      <c r="D669" s="2" t="s">
        <v>1815</v>
      </c>
    </row>
    <row r="670" spans="1:4">
      <c r="A670" s="1">
        <v>668</v>
      </c>
      <c r="B670" t="s">
        <v>136</v>
      </c>
      <c r="C670" t="s">
        <v>692</v>
      </c>
      <c r="D670" s="2" t="s">
        <v>1660</v>
      </c>
    </row>
    <row r="671" spans="1:4">
      <c r="A671" s="1">
        <v>669</v>
      </c>
      <c r="B671" t="s">
        <v>136</v>
      </c>
      <c r="C671" t="s">
        <v>847</v>
      </c>
      <c r="D671" s="2" t="s">
        <v>1816</v>
      </c>
    </row>
    <row r="672" spans="1:4">
      <c r="A672" s="1">
        <v>670</v>
      </c>
      <c r="B672" t="s">
        <v>137</v>
      </c>
      <c r="C672" t="s">
        <v>848</v>
      </c>
      <c r="D672" s="2" t="s">
        <v>1817</v>
      </c>
    </row>
    <row r="673" spans="1:4">
      <c r="A673" s="1">
        <v>671</v>
      </c>
      <c r="B673" t="s">
        <v>137</v>
      </c>
      <c r="C673" t="s">
        <v>692</v>
      </c>
      <c r="D673" s="2" t="s">
        <v>1660</v>
      </c>
    </row>
    <row r="674" spans="1:4">
      <c r="A674" s="1">
        <v>672</v>
      </c>
      <c r="B674" t="s">
        <v>137</v>
      </c>
      <c r="C674" t="s">
        <v>849</v>
      </c>
      <c r="D674" s="2" t="s">
        <v>1818</v>
      </c>
    </row>
    <row r="675" spans="1:4">
      <c r="A675" s="1">
        <v>673</v>
      </c>
      <c r="B675" t="s">
        <v>137</v>
      </c>
      <c r="C675" t="s">
        <v>850</v>
      </c>
      <c r="D675" s="2" t="s">
        <v>1819</v>
      </c>
    </row>
    <row r="676" spans="1:4">
      <c r="A676" s="1">
        <v>674</v>
      </c>
      <c r="B676" t="s">
        <v>137</v>
      </c>
      <c r="C676" t="s">
        <v>851</v>
      </c>
      <c r="D676" s="2" t="s">
        <v>1820</v>
      </c>
    </row>
    <row r="677" spans="1:4">
      <c r="A677" s="1">
        <v>675</v>
      </c>
      <c r="B677" t="s">
        <v>138</v>
      </c>
      <c r="C677" t="s">
        <v>490</v>
      </c>
      <c r="D677" s="2" t="s">
        <v>1457</v>
      </c>
    </row>
    <row r="678" spans="1:4">
      <c r="A678" s="1">
        <v>676</v>
      </c>
      <c r="B678" t="s">
        <v>138</v>
      </c>
      <c r="C678" t="s">
        <v>852</v>
      </c>
      <c r="D678" s="2" t="s">
        <v>1821</v>
      </c>
    </row>
    <row r="679" spans="1:4">
      <c r="A679" s="1">
        <v>677</v>
      </c>
      <c r="B679" t="s">
        <v>138</v>
      </c>
      <c r="C679" t="s">
        <v>692</v>
      </c>
      <c r="D679" s="2" t="s">
        <v>1660</v>
      </c>
    </row>
    <row r="680" spans="1:4">
      <c r="A680" s="1">
        <v>678</v>
      </c>
      <c r="B680" t="s">
        <v>138</v>
      </c>
      <c r="C680" t="s">
        <v>853</v>
      </c>
      <c r="D680" s="2" t="s">
        <v>1822</v>
      </c>
    </row>
    <row r="681" spans="1:4">
      <c r="A681" s="1">
        <v>679</v>
      </c>
      <c r="B681" t="s">
        <v>138</v>
      </c>
      <c r="C681" t="s">
        <v>854</v>
      </c>
      <c r="D681" s="2" t="s">
        <v>1823</v>
      </c>
    </row>
    <row r="682" spans="1:4">
      <c r="A682" s="1">
        <v>680</v>
      </c>
      <c r="B682" t="s">
        <v>139</v>
      </c>
      <c r="C682" t="s">
        <v>855</v>
      </c>
      <c r="D682" s="2" t="s">
        <v>1824</v>
      </c>
    </row>
    <row r="683" spans="1:4">
      <c r="A683" s="1">
        <v>681</v>
      </c>
      <c r="B683" t="s">
        <v>139</v>
      </c>
      <c r="C683" t="s">
        <v>856</v>
      </c>
      <c r="D683" s="2" t="s">
        <v>1825</v>
      </c>
    </row>
    <row r="684" spans="1:4">
      <c r="A684" s="1">
        <v>682</v>
      </c>
      <c r="B684" t="s">
        <v>139</v>
      </c>
      <c r="C684" t="s">
        <v>857</v>
      </c>
      <c r="D684" s="2" t="s">
        <v>1826</v>
      </c>
    </row>
    <row r="685" spans="1:4">
      <c r="A685" s="1">
        <v>683</v>
      </c>
      <c r="B685" t="s">
        <v>139</v>
      </c>
      <c r="C685" t="s">
        <v>858</v>
      </c>
      <c r="D685" s="2" t="s">
        <v>1827</v>
      </c>
    </row>
    <row r="686" spans="1:4">
      <c r="A686" s="1">
        <v>684</v>
      </c>
      <c r="B686" t="s">
        <v>139</v>
      </c>
      <c r="C686" t="s">
        <v>859</v>
      </c>
      <c r="D686" s="2" t="s">
        <v>1828</v>
      </c>
    </row>
    <row r="687" spans="1:4">
      <c r="A687" s="1">
        <v>685</v>
      </c>
      <c r="B687" t="s">
        <v>140</v>
      </c>
      <c r="C687" t="s">
        <v>860</v>
      </c>
      <c r="D687" s="2" t="s">
        <v>1829</v>
      </c>
    </row>
    <row r="688" spans="1:4">
      <c r="A688" s="1">
        <v>686</v>
      </c>
      <c r="B688" t="s">
        <v>140</v>
      </c>
      <c r="C688" t="s">
        <v>861</v>
      </c>
      <c r="D688" s="2" t="s">
        <v>1830</v>
      </c>
    </row>
    <row r="689" spans="1:4">
      <c r="A689" s="1">
        <v>687</v>
      </c>
      <c r="B689" t="s">
        <v>140</v>
      </c>
      <c r="C689" t="s">
        <v>862</v>
      </c>
      <c r="D689" s="2" t="s">
        <v>1831</v>
      </c>
    </row>
    <row r="690" spans="1:4">
      <c r="A690" s="1">
        <v>688</v>
      </c>
      <c r="B690" t="s">
        <v>140</v>
      </c>
      <c r="C690" t="s">
        <v>863</v>
      </c>
      <c r="D690" s="2" t="s">
        <v>1832</v>
      </c>
    </row>
    <row r="691" spans="1:4">
      <c r="A691" s="1">
        <v>689</v>
      </c>
      <c r="B691" t="s">
        <v>140</v>
      </c>
      <c r="C691" t="s">
        <v>864</v>
      </c>
      <c r="D691" s="2" t="s">
        <v>1833</v>
      </c>
    </row>
    <row r="692" spans="1:4">
      <c r="A692" s="1">
        <v>690</v>
      </c>
      <c r="B692" t="s">
        <v>141</v>
      </c>
      <c r="C692" t="s">
        <v>865</v>
      </c>
      <c r="D692" s="2" t="s">
        <v>1834</v>
      </c>
    </row>
    <row r="693" spans="1:4">
      <c r="A693" s="1">
        <v>691</v>
      </c>
      <c r="B693" t="s">
        <v>141</v>
      </c>
      <c r="C693" t="s">
        <v>866</v>
      </c>
      <c r="D693" s="2" t="s">
        <v>1835</v>
      </c>
    </row>
    <row r="694" spans="1:4">
      <c r="A694" s="1">
        <v>692</v>
      </c>
      <c r="B694" t="s">
        <v>141</v>
      </c>
      <c r="C694" t="s">
        <v>867</v>
      </c>
      <c r="D694" s="2" t="s">
        <v>1836</v>
      </c>
    </row>
    <row r="695" spans="1:4">
      <c r="A695" s="1">
        <v>693</v>
      </c>
      <c r="B695" t="s">
        <v>141</v>
      </c>
      <c r="C695" t="s">
        <v>868</v>
      </c>
      <c r="D695" s="2" t="s">
        <v>1837</v>
      </c>
    </row>
    <row r="696" spans="1:4">
      <c r="A696" s="1">
        <v>694</v>
      </c>
      <c r="B696" t="s">
        <v>141</v>
      </c>
      <c r="C696" t="s">
        <v>869</v>
      </c>
      <c r="D696" s="2" t="s">
        <v>1838</v>
      </c>
    </row>
    <row r="697" spans="1:4">
      <c r="A697" s="1">
        <v>695</v>
      </c>
      <c r="B697" t="s">
        <v>142</v>
      </c>
      <c r="C697" t="s">
        <v>870</v>
      </c>
      <c r="D697" s="2" t="s">
        <v>1839</v>
      </c>
    </row>
    <row r="698" spans="1:4">
      <c r="A698" s="1">
        <v>696</v>
      </c>
      <c r="B698" t="s">
        <v>142</v>
      </c>
      <c r="C698" t="s">
        <v>871</v>
      </c>
      <c r="D698" s="2" t="s">
        <v>1840</v>
      </c>
    </row>
    <row r="699" spans="1:4">
      <c r="A699" s="1">
        <v>697</v>
      </c>
      <c r="B699" t="s">
        <v>142</v>
      </c>
      <c r="C699" t="s">
        <v>872</v>
      </c>
      <c r="D699" s="2" t="s">
        <v>1841</v>
      </c>
    </row>
    <row r="700" spans="1:4">
      <c r="A700" s="1">
        <v>698</v>
      </c>
      <c r="B700" t="s">
        <v>142</v>
      </c>
      <c r="C700" t="s">
        <v>873</v>
      </c>
      <c r="D700" s="2" t="s">
        <v>1842</v>
      </c>
    </row>
    <row r="701" spans="1:4">
      <c r="A701" s="1">
        <v>699</v>
      </c>
      <c r="B701" t="s">
        <v>142</v>
      </c>
      <c r="C701" t="s">
        <v>874</v>
      </c>
      <c r="D701" s="2" t="s">
        <v>1843</v>
      </c>
    </row>
    <row r="702" spans="1:4">
      <c r="A702" s="1">
        <v>700</v>
      </c>
      <c r="B702" t="s">
        <v>143</v>
      </c>
      <c r="C702" t="s">
        <v>875</v>
      </c>
      <c r="D702" s="2" t="s">
        <v>1844</v>
      </c>
    </row>
    <row r="703" spans="1:4">
      <c r="A703" s="1">
        <v>701</v>
      </c>
      <c r="B703" t="s">
        <v>143</v>
      </c>
      <c r="C703" t="s">
        <v>876</v>
      </c>
      <c r="D703" s="2" t="s">
        <v>1845</v>
      </c>
    </row>
    <row r="704" spans="1:4">
      <c r="A704" s="1">
        <v>702</v>
      </c>
      <c r="B704" t="s">
        <v>143</v>
      </c>
      <c r="C704" t="s">
        <v>877</v>
      </c>
      <c r="D704" s="2" t="s">
        <v>1846</v>
      </c>
    </row>
    <row r="705" spans="1:4">
      <c r="A705" s="1">
        <v>703</v>
      </c>
      <c r="B705" t="s">
        <v>143</v>
      </c>
      <c r="C705" t="s">
        <v>878</v>
      </c>
      <c r="D705" s="2" t="s">
        <v>1847</v>
      </c>
    </row>
    <row r="706" spans="1:4">
      <c r="A706" s="1">
        <v>704</v>
      </c>
      <c r="B706" t="s">
        <v>143</v>
      </c>
      <c r="C706" t="s">
        <v>879</v>
      </c>
      <c r="D706" s="2" t="s">
        <v>1848</v>
      </c>
    </row>
    <row r="707" spans="1:4">
      <c r="A707" s="1">
        <v>705</v>
      </c>
      <c r="B707" t="s">
        <v>144</v>
      </c>
      <c r="C707" t="s">
        <v>880</v>
      </c>
      <c r="D707" s="2" t="s">
        <v>1849</v>
      </c>
    </row>
    <row r="708" spans="1:4">
      <c r="A708" s="1">
        <v>706</v>
      </c>
      <c r="B708" t="s">
        <v>144</v>
      </c>
      <c r="C708" t="s">
        <v>881</v>
      </c>
      <c r="D708" s="2" t="s">
        <v>1850</v>
      </c>
    </row>
    <row r="709" spans="1:4">
      <c r="A709" s="1">
        <v>707</v>
      </c>
      <c r="B709" t="s">
        <v>144</v>
      </c>
      <c r="C709" t="s">
        <v>882</v>
      </c>
      <c r="D709" s="2" t="s">
        <v>1851</v>
      </c>
    </row>
    <row r="710" spans="1:4">
      <c r="A710" s="1">
        <v>708</v>
      </c>
      <c r="B710" t="s">
        <v>144</v>
      </c>
      <c r="C710" t="s">
        <v>883</v>
      </c>
      <c r="D710" s="2" t="s">
        <v>1852</v>
      </c>
    </row>
    <row r="711" spans="1:4">
      <c r="A711" s="1">
        <v>709</v>
      </c>
      <c r="B711" t="s">
        <v>144</v>
      </c>
      <c r="C711" t="s">
        <v>884</v>
      </c>
      <c r="D711" s="2" t="s">
        <v>1853</v>
      </c>
    </row>
    <row r="712" spans="1:4">
      <c r="A712" s="1">
        <v>710</v>
      </c>
      <c r="B712" t="s">
        <v>145</v>
      </c>
      <c r="C712" t="s">
        <v>885</v>
      </c>
      <c r="D712" s="2" t="s">
        <v>1854</v>
      </c>
    </row>
    <row r="713" spans="1:4">
      <c r="A713" s="1">
        <v>711</v>
      </c>
      <c r="B713" t="s">
        <v>145</v>
      </c>
      <c r="C713" t="s">
        <v>886</v>
      </c>
      <c r="D713" s="2" t="s">
        <v>1855</v>
      </c>
    </row>
    <row r="714" spans="1:4">
      <c r="A714" s="1">
        <v>712</v>
      </c>
      <c r="B714" t="s">
        <v>145</v>
      </c>
      <c r="C714" t="s">
        <v>887</v>
      </c>
      <c r="D714" s="2" t="s">
        <v>1856</v>
      </c>
    </row>
    <row r="715" spans="1:4">
      <c r="A715" s="1">
        <v>713</v>
      </c>
      <c r="B715" t="s">
        <v>145</v>
      </c>
      <c r="C715" t="s">
        <v>888</v>
      </c>
      <c r="D715" s="2" t="s">
        <v>1857</v>
      </c>
    </row>
    <row r="716" spans="1:4">
      <c r="A716" s="1">
        <v>714</v>
      </c>
      <c r="B716" t="s">
        <v>145</v>
      </c>
      <c r="C716" t="s">
        <v>889</v>
      </c>
      <c r="D716" s="2" t="s">
        <v>1858</v>
      </c>
    </row>
    <row r="717" spans="1:4">
      <c r="A717" s="1">
        <v>715</v>
      </c>
      <c r="B717" t="s">
        <v>146</v>
      </c>
      <c r="C717" t="s">
        <v>890</v>
      </c>
      <c r="D717" s="2" t="s">
        <v>1859</v>
      </c>
    </row>
    <row r="718" spans="1:4">
      <c r="A718" s="1">
        <v>716</v>
      </c>
      <c r="B718" t="s">
        <v>146</v>
      </c>
      <c r="C718" t="s">
        <v>891</v>
      </c>
      <c r="D718" s="2" t="s">
        <v>1860</v>
      </c>
    </row>
    <row r="719" spans="1:4">
      <c r="A719" s="1">
        <v>717</v>
      </c>
      <c r="B719" t="s">
        <v>146</v>
      </c>
      <c r="C719" t="s">
        <v>892</v>
      </c>
      <c r="D719" s="2" t="s">
        <v>1861</v>
      </c>
    </row>
    <row r="720" spans="1:4">
      <c r="A720" s="1">
        <v>718</v>
      </c>
      <c r="B720" t="s">
        <v>146</v>
      </c>
      <c r="C720" t="s">
        <v>893</v>
      </c>
      <c r="D720" s="2" t="s">
        <v>1862</v>
      </c>
    </row>
    <row r="721" spans="1:4">
      <c r="A721" s="1">
        <v>719</v>
      </c>
      <c r="B721" t="s">
        <v>146</v>
      </c>
      <c r="C721" t="s">
        <v>894</v>
      </c>
      <c r="D721" s="2" t="s">
        <v>1863</v>
      </c>
    </row>
    <row r="722" spans="1:4">
      <c r="A722" s="1">
        <v>720</v>
      </c>
      <c r="B722" t="s">
        <v>147</v>
      </c>
      <c r="C722" t="s">
        <v>895</v>
      </c>
      <c r="D722" s="2" t="s">
        <v>1864</v>
      </c>
    </row>
    <row r="723" spans="1:4">
      <c r="A723" s="1">
        <v>721</v>
      </c>
      <c r="B723" t="s">
        <v>147</v>
      </c>
      <c r="C723" t="s">
        <v>896</v>
      </c>
      <c r="D723" s="2" t="s">
        <v>1865</v>
      </c>
    </row>
    <row r="724" spans="1:4">
      <c r="A724" s="1">
        <v>722</v>
      </c>
      <c r="B724" t="s">
        <v>147</v>
      </c>
      <c r="C724" t="s">
        <v>897</v>
      </c>
      <c r="D724" s="2" t="s">
        <v>1866</v>
      </c>
    </row>
    <row r="725" spans="1:4">
      <c r="A725" s="1">
        <v>723</v>
      </c>
      <c r="B725" t="s">
        <v>147</v>
      </c>
      <c r="C725" t="s">
        <v>898</v>
      </c>
      <c r="D725" s="2" t="s">
        <v>1867</v>
      </c>
    </row>
    <row r="726" spans="1:4">
      <c r="A726" s="1">
        <v>724</v>
      </c>
      <c r="B726" t="s">
        <v>147</v>
      </c>
      <c r="C726" t="s">
        <v>899</v>
      </c>
      <c r="D726" s="2" t="s">
        <v>1868</v>
      </c>
    </row>
    <row r="727" spans="1:4">
      <c r="A727" s="1">
        <v>725</v>
      </c>
      <c r="B727" t="s">
        <v>148</v>
      </c>
      <c r="C727" t="s">
        <v>900</v>
      </c>
      <c r="D727" s="2" t="s">
        <v>1869</v>
      </c>
    </row>
    <row r="728" spans="1:4">
      <c r="A728" s="1">
        <v>726</v>
      </c>
      <c r="B728" t="s">
        <v>148</v>
      </c>
      <c r="C728" t="s">
        <v>901</v>
      </c>
      <c r="D728" s="2" t="s">
        <v>1870</v>
      </c>
    </row>
    <row r="729" spans="1:4">
      <c r="A729" s="1">
        <v>727</v>
      </c>
      <c r="B729" t="s">
        <v>148</v>
      </c>
      <c r="C729" t="s">
        <v>902</v>
      </c>
      <c r="D729" s="2" t="s">
        <v>1871</v>
      </c>
    </row>
    <row r="730" spans="1:4">
      <c r="A730" s="1">
        <v>728</v>
      </c>
      <c r="B730" t="s">
        <v>148</v>
      </c>
      <c r="C730" t="s">
        <v>903</v>
      </c>
      <c r="D730" s="2" t="s">
        <v>1872</v>
      </c>
    </row>
    <row r="731" spans="1:4">
      <c r="A731" s="1">
        <v>729</v>
      </c>
      <c r="B731" t="s">
        <v>148</v>
      </c>
      <c r="C731" t="s">
        <v>227</v>
      </c>
      <c r="D731" s="2" t="s">
        <v>1194</v>
      </c>
    </row>
    <row r="732" spans="1:4">
      <c r="A732" s="1">
        <v>730</v>
      </c>
      <c r="B732" t="s">
        <v>149</v>
      </c>
      <c r="C732" t="s">
        <v>904</v>
      </c>
      <c r="D732" s="2" t="s">
        <v>1873</v>
      </c>
    </row>
    <row r="733" spans="1:4">
      <c r="A733" s="1">
        <v>731</v>
      </c>
      <c r="B733" t="s">
        <v>149</v>
      </c>
      <c r="C733" t="s">
        <v>905</v>
      </c>
      <c r="D733" s="2" t="s">
        <v>1874</v>
      </c>
    </row>
    <row r="734" spans="1:4">
      <c r="A734" s="1">
        <v>732</v>
      </c>
      <c r="B734" t="s">
        <v>149</v>
      </c>
      <c r="C734" t="s">
        <v>906</v>
      </c>
      <c r="D734" s="2" t="s">
        <v>1875</v>
      </c>
    </row>
    <row r="735" spans="1:4">
      <c r="A735" s="1">
        <v>733</v>
      </c>
      <c r="B735" t="s">
        <v>149</v>
      </c>
      <c r="C735" t="s">
        <v>907</v>
      </c>
      <c r="D735" s="2" t="s">
        <v>1876</v>
      </c>
    </row>
    <row r="736" spans="1:4">
      <c r="A736" s="1">
        <v>734</v>
      </c>
      <c r="B736" t="s">
        <v>149</v>
      </c>
      <c r="C736" t="s">
        <v>908</v>
      </c>
      <c r="D736" s="2" t="s">
        <v>1877</v>
      </c>
    </row>
    <row r="737" spans="1:4">
      <c r="A737" s="1">
        <v>735</v>
      </c>
      <c r="B737" t="s">
        <v>150</v>
      </c>
      <c r="C737" t="s">
        <v>909</v>
      </c>
      <c r="D737" s="2" t="s">
        <v>1878</v>
      </c>
    </row>
    <row r="738" spans="1:4">
      <c r="A738" s="1">
        <v>736</v>
      </c>
      <c r="B738" t="s">
        <v>150</v>
      </c>
      <c r="C738" t="s">
        <v>910</v>
      </c>
      <c r="D738" s="2" t="s">
        <v>1879</v>
      </c>
    </row>
    <row r="739" spans="1:4">
      <c r="A739" s="1">
        <v>737</v>
      </c>
      <c r="B739" t="s">
        <v>150</v>
      </c>
      <c r="C739" t="s">
        <v>911</v>
      </c>
      <c r="D739" s="2" t="s">
        <v>1880</v>
      </c>
    </row>
    <row r="740" spans="1:4">
      <c r="A740" s="1">
        <v>738</v>
      </c>
      <c r="B740" t="s">
        <v>150</v>
      </c>
      <c r="C740" t="s">
        <v>912</v>
      </c>
      <c r="D740" s="2" t="s">
        <v>1881</v>
      </c>
    </row>
    <row r="741" spans="1:4">
      <c r="A741" s="1">
        <v>739</v>
      </c>
      <c r="B741" t="s">
        <v>150</v>
      </c>
      <c r="C741" t="s">
        <v>913</v>
      </c>
      <c r="D741" s="2" t="s">
        <v>1882</v>
      </c>
    </row>
    <row r="742" spans="1:4">
      <c r="A742" s="1">
        <v>740</v>
      </c>
      <c r="B742" t="s">
        <v>151</v>
      </c>
      <c r="C742" t="s">
        <v>914</v>
      </c>
      <c r="D742" s="2" t="s">
        <v>1883</v>
      </c>
    </row>
    <row r="743" spans="1:4">
      <c r="A743" s="1">
        <v>741</v>
      </c>
      <c r="B743" t="s">
        <v>151</v>
      </c>
      <c r="C743" t="s">
        <v>915</v>
      </c>
      <c r="D743" s="2" t="s">
        <v>1884</v>
      </c>
    </row>
    <row r="744" spans="1:4">
      <c r="A744" s="1">
        <v>742</v>
      </c>
      <c r="B744" t="s">
        <v>151</v>
      </c>
      <c r="C744" t="s">
        <v>916</v>
      </c>
      <c r="D744" s="2" t="s">
        <v>1885</v>
      </c>
    </row>
    <row r="745" spans="1:4">
      <c r="A745" s="1">
        <v>743</v>
      </c>
      <c r="B745" t="s">
        <v>151</v>
      </c>
      <c r="C745" t="s">
        <v>917</v>
      </c>
      <c r="D745" s="2" t="s">
        <v>1886</v>
      </c>
    </row>
    <row r="746" spans="1:4">
      <c r="A746" s="1">
        <v>744</v>
      </c>
      <c r="B746" t="s">
        <v>151</v>
      </c>
      <c r="C746" t="s">
        <v>918</v>
      </c>
      <c r="D746" s="2" t="s">
        <v>1887</v>
      </c>
    </row>
    <row r="747" spans="1:4">
      <c r="A747" s="1">
        <v>745</v>
      </c>
      <c r="B747" t="s">
        <v>152</v>
      </c>
      <c r="C747" t="s">
        <v>919</v>
      </c>
      <c r="D747" s="2" t="s">
        <v>1888</v>
      </c>
    </row>
    <row r="748" spans="1:4">
      <c r="A748" s="1">
        <v>746</v>
      </c>
      <c r="B748" t="s">
        <v>152</v>
      </c>
      <c r="C748" t="s">
        <v>920</v>
      </c>
      <c r="D748" s="2" t="s">
        <v>1889</v>
      </c>
    </row>
    <row r="749" spans="1:4">
      <c r="A749" s="1">
        <v>747</v>
      </c>
      <c r="B749" t="s">
        <v>152</v>
      </c>
      <c r="C749" t="s">
        <v>921</v>
      </c>
      <c r="D749" s="2" t="s">
        <v>1890</v>
      </c>
    </row>
    <row r="750" spans="1:4">
      <c r="A750" s="1">
        <v>748</v>
      </c>
      <c r="B750" t="s">
        <v>152</v>
      </c>
      <c r="C750" t="s">
        <v>922</v>
      </c>
      <c r="D750" s="2" t="s">
        <v>1891</v>
      </c>
    </row>
    <row r="751" spans="1:4">
      <c r="A751" s="1">
        <v>749</v>
      </c>
      <c r="B751" t="s">
        <v>152</v>
      </c>
      <c r="C751" t="s">
        <v>923</v>
      </c>
      <c r="D751" s="2" t="s">
        <v>1892</v>
      </c>
    </row>
    <row r="752" spans="1:4">
      <c r="A752" s="1">
        <v>750</v>
      </c>
      <c r="B752" t="s">
        <v>153</v>
      </c>
      <c r="C752" t="s">
        <v>924</v>
      </c>
      <c r="D752" s="2" t="s">
        <v>1893</v>
      </c>
    </row>
    <row r="753" spans="1:4">
      <c r="A753" s="1">
        <v>751</v>
      </c>
      <c r="B753" t="s">
        <v>153</v>
      </c>
      <c r="C753" t="s">
        <v>925</v>
      </c>
      <c r="D753" s="2" t="s">
        <v>1894</v>
      </c>
    </row>
    <row r="754" spans="1:4">
      <c r="A754" s="1">
        <v>752</v>
      </c>
      <c r="B754" t="s">
        <v>153</v>
      </c>
      <c r="C754" t="s">
        <v>926</v>
      </c>
      <c r="D754" s="2" t="s">
        <v>1895</v>
      </c>
    </row>
    <row r="755" spans="1:4">
      <c r="A755" s="1">
        <v>753</v>
      </c>
      <c r="B755" t="s">
        <v>153</v>
      </c>
      <c r="C755" t="s">
        <v>927</v>
      </c>
      <c r="D755" s="2" t="s">
        <v>1896</v>
      </c>
    </row>
    <row r="756" spans="1:4">
      <c r="A756" s="1">
        <v>754</v>
      </c>
      <c r="B756" t="s">
        <v>153</v>
      </c>
      <c r="C756" t="s">
        <v>928</v>
      </c>
      <c r="D756" s="2" t="s">
        <v>1897</v>
      </c>
    </row>
    <row r="757" spans="1:4">
      <c r="A757" s="1">
        <v>755</v>
      </c>
      <c r="B757" t="s">
        <v>154</v>
      </c>
      <c r="C757" t="s">
        <v>929</v>
      </c>
      <c r="D757" s="2" t="s">
        <v>1898</v>
      </c>
    </row>
    <row r="758" spans="1:4">
      <c r="A758" s="1">
        <v>756</v>
      </c>
      <c r="B758" t="s">
        <v>154</v>
      </c>
      <c r="C758" t="s">
        <v>930</v>
      </c>
      <c r="D758" s="2" t="s">
        <v>1899</v>
      </c>
    </row>
    <row r="759" spans="1:4">
      <c r="A759" s="1">
        <v>757</v>
      </c>
      <c r="B759" t="s">
        <v>154</v>
      </c>
      <c r="C759" t="s">
        <v>931</v>
      </c>
      <c r="D759" s="2" t="s">
        <v>1900</v>
      </c>
    </row>
    <row r="760" spans="1:4">
      <c r="A760" s="1">
        <v>758</v>
      </c>
      <c r="B760" t="s">
        <v>154</v>
      </c>
      <c r="C760" t="s">
        <v>364</v>
      </c>
      <c r="D760" s="2" t="s">
        <v>1331</v>
      </c>
    </row>
    <row r="761" spans="1:4">
      <c r="A761" s="1">
        <v>759</v>
      </c>
      <c r="B761" t="s">
        <v>154</v>
      </c>
      <c r="C761" t="s">
        <v>932</v>
      </c>
      <c r="D761" s="2" t="s">
        <v>1901</v>
      </c>
    </row>
    <row r="762" spans="1:4">
      <c r="A762" s="1">
        <v>760</v>
      </c>
      <c r="B762" t="s">
        <v>155</v>
      </c>
      <c r="C762" t="s">
        <v>933</v>
      </c>
      <c r="D762" s="2" t="s">
        <v>1902</v>
      </c>
    </row>
    <row r="763" spans="1:4">
      <c r="A763" s="1">
        <v>761</v>
      </c>
      <c r="B763" t="s">
        <v>155</v>
      </c>
      <c r="C763" t="s">
        <v>934</v>
      </c>
      <c r="D763" s="2" t="s">
        <v>1903</v>
      </c>
    </row>
    <row r="764" spans="1:4">
      <c r="A764" s="1">
        <v>762</v>
      </c>
      <c r="B764" t="s">
        <v>155</v>
      </c>
      <c r="C764" t="s">
        <v>935</v>
      </c>
      <c r="D764" s="2" t="s">
        <v>1904</v>
      </c>
    </row>
    <row r="765" spans="1:4">
      <c r="A765" s="1">
        <v>763</v>
      </c>
      <c r="B765" t="s">
        <v>155</v>
      </c>
      <c r="C765" t="s">
        <v>936</v>
      </c>
      <c r="D765" s="2" t="s">
        <v>1905</v>
      </c>
    </row>
    <row r="766" spans="1:4">
      <c r="A766" s="1">
        <v>764</v>
      </c>
      <c r="B766" t="s">
        <v>155</v>
      </c>
      <c r="C766" t="s">
        <v>937</v>
      </c>
      <c r="D766" s="2" t="s">
        <v>1906</v>
      </c>
    </row>
    <row r="767" spans="1:4">
      <c r="A767" s="1">
        <v>765</v>
      </c>
      <c r="B767" t="s">
        <v>156</v>
      </c>
      <c r="C767" t="s">
        <v>938</v>
      </c>
      <c r="D767" s="2" t="s">
        <v>1907</v>
      </c>
    </row>
    <row r="768" spans="1:4">
      <c r="A768" s="1">
        <v>766</v>
      </c>
      <c r="B768" t="s">
        <v>156</v>
      </c>
      <c r="C768" t="s">
        <v>939</v>
      </c>
      <c r="D768" s="2" t="s">
        <v>1908</v>
      </c>
    </row>
    <row r="769" spans="1:4">
      <c r="A769" s="1">
        <v>767</v>
      </c>
      <c r="B769" t="s">
        <v>156</v>
      </c>
      <c r="C769" t="s">
        <v>940</v>
      </c>
      <c r="D769" s="2" t="s">
        <v>1909</v>
      </c>
    </row>
    <row r="770" spans="1:4">
      <c r="A770" s="1">
        <v>768</v>
      </c>
      <c r="B770" t="s">
        <v>156</v>
      </c>
      <c r="C770" t="s">
        <v>941</v>
      </c>
      <c r="D770" s="2" t="s">
        <v>1910</v>
      </c>
    </row>
    <row r="771" spans="1:4">
      <c r="A771" s="1">
        <v>769</v>
      </c>
      <c r="B771" t="s">
        <v>156</v>
      </c>
      <c r="C771" t="s">
        <v>942</v>
      </c>
      <c r="D771" s="2" t="s">
        <v>1911</v>
      </c>
    </row>
    <row r="772" spans="1:4">
      <c r="A772" s="1">
        <v>770</v>
      </c>
      <c r="B772" t="s">
        <v>157</v>
      </c>
      <c r="C772" t="s">
        <v>943</v>
      </c>
      <c r="D772" s="2" t="s">
        <v>1912</v>
      </c>
    </row>
    <row r="773" spans="1:4">
      <c r="A773" s="1">
        <v>771</v>
      </c>
      <c r="B773" t="s">
        <v>157</v>
      </c>
      <c r="C773" t="s">
        <v>944</v>
      </c>
      <c r="D773" s="2" t="s">
        <v>1913</v>
      </c>
    </row>
    <row r="774" spans="1:4">
      <c r="A774" s="1">
        <v>772</v>
      </c>
      <c r="B774" t="s">
        <v>157</v>
      </c>
      <c r="C774" t="s">
        <v>945</v>
      </c>
      <c r="D774" s="2" t="s">
        <v>1914</v>
      </c>
    </row>
    <row r="775" spans="1:4">
      <c r="A775" s="1">
        <v>773</v>
      </c>
      <c r="B775" t="s">
        <v>157</v>
      </c>
      <c r="C775" t="s">
        <v>946</v>
      </c>
      <c r="D775" s="2" t="s">
        <v>1915</v>
      </c>
    </row>
    <row r="776" spans="1:4">
      <c r="A776" s="1">
        <v>774</v>
      </c>
      <c r="B776" t="s">
        <v>157</v>
      </c>
      <c r="C776" t="s">
        <v>947</v>
      </c>
      <c r="D776" s="2" t="s">
        <v>1916</v>
      </c>
    </row>
    <row r="777" spans="1:4">
      <c r="A777" s="1">
        <v>775</v>
      </c>
      <c r="B777" t="s">
        <v>158</v>
      </c>
      <c r="C777" t="s">
        <v>948</v>
      </c>
      <c r="D777" s="2" t="s">
        <v>1917</v>
      </c>
    </row>
    <row r="778" spans="1:4">
      <c r="A778" s="1">
        <v>776</v>
      </c>
      <c r="B778" t="s">
        <v>158</v>
      </c>
      <c r="C778" t="s">
        <v>949</v>
      </c>
      <c r="D778" s="2" t="s">
        <v>1918</v>
      </c>
    </row>
    <row r="779" spans="1:4">
      <c r="A779" s="1">
        <v>777</v>
      </c>
      <c r="B779" t="s">
        <v>158</v>
      </c>
      <c r="C779" t="s">
        <v>950</v>
      </c>
      <c r="D779" s="2" t="s">
        <v>1919</v>
      </c>
    </row>
    <row r="780" spans="1:4">
      <c r="A780" s="1">
        <v>778</v>
      </c>
      <c r="B780" t="s">
        <v>158</v>
      </c>
      <c r="C780" t="s">
        <v>951</v>
      </c>
      <c r="D780" s="2" t="s">
        <v>1920</v>
      </c>
    </row>
    <row r="781" spans="1:4">
      <c r="A781" s="1">
        <v>779</v>
      </c>
      <c r="B781" t="s">
        <v>158</v>
      </c>
      <c r="C781" t="s">
        <v>952</v>
      </c>
      <c r="D781" s="2" t="s">
        <v>1921</v>
      </c>
    </row>
    <row r="782" spans="1:4">
      <c r="A782" s="1">
        <v>780</v>
      </c>
      <c r="B782" t="s">
        <v>159</v>
      </c>
      <c r="C782" t="s">
        <v>953</v>
      </c>
      <c r="D782" s="2" t="s">
        <v>1922</v>
      </c>
    </row>
    <row r="783" spans="1:4">
      <c r="A783" s="1">
        <v>781</v>
      </c>
      <c r="B783" t="s">
        <v>159</v>
      </c>
      <c r="C783" t="s">
        <v>954</v>
      </c>
      <c r="D783" s="2" t="s">
        <v>1923</v>
      </c>
    </row>
    <row r="784" spans="1:4">
      <c r="A784" s="1">
        <v>782</v>
      </c>
      <c r="B784" t="s">
        <v>159</v>
      </c>
      <c r="C784" t="s">
        <v>955</v>
      </c>
      <c r="D784" s="2" t="s">
        <v>1924</v>
      </c>
    </row>
    <row r="785" spans="1:4">
      <c r="A785" s="1">
        <v>783</v>
      </c>
      <c r="B785" t="s">
        <v>159</v>
      </c>
      <c r="C785" t="s">
        <v>956</v>
      </c>
      <c r="D785" s="2" t="s">
        <v>1925</v>
      </c>
    </row>
    <row r="786" spans="1:4">
      <c r="A786" s="1">
        <v>784</v>
      </c>
      <c r="B786" t="s">
        <v>159</v>
      </c>
      <c r="C786" t="s">
        <v>957</v>
      </c>
      <c r="D786" s="2" t="s">
        <v>1926</v>
      </c>
    </row>
    <row r="787" spans="1:4">
      <c r="A787" s="1">
        <v>785</v>
      </c>
      <c r="B787" t="s">
        <v>160</v>
      </c>
      <c r="C787" t="s">
        <v>958</v>
      </c>
      <c r="D787" s="2" t="s">
        <v>1927</v>
      </c>
    </row>
    <row r="788" spans="1:4">
      <c r="A788" s="1">
        <v>786</v>
      </c>
      <c r="B788" t="s">
        <v>160</v>
      </c>
      <c r="C788" t="s">
        <v>959</v>
      </c>
      <c r="D788" s="2" t="s">
        <v>1928</v>
      </c>
    </row>
    <row r="789" spans="1:4">
      <c r="A789" s="1">
        <v>787</v>
      </c>
      <c r="B789" t="s">
        <v>160</v>
      </c>
      <c r="C789" t="s">
        <v>960</v>
      </c>
      <c r="D789" s="2" t="s">
        <v>1929</v>
      </c>
    </row>
    <row r="790" spans="1:4">
      <c r="A790" s="1">
        <v>788</v>
      </c>
      <c r="B790" t="s">
        <v>160</v>
      </c>
      <c r="C790" t="s">
        <v>961</v>
      </c>
      <c r="D790" s="2" t="s">
        <v>1930</v>
      </c>
    </row>
    <row r="791" spans="1:4">
      <c r="A791" s="1">
        <v>789</v>
      </c>
      <c r="B791" t="s">
        <v>160</v>
      </c>
      <c r="C791" t="s">
        <v>962</v>
      </c>
      <c r="D791" s="2" t="s">
        <v>1931</v>
      </c>
    </row>
    <row r="792" spans="1:4">
      <c r="A792" s="1">
        <v>790</v>
      </c>
      <c r="B792" t="s">
        <v>161</v>
      </c>
      <c r="C792" t="s">
        <v>963</v>
      </c>
      <c r="D792" s="2" t="s">
        <v>1932</v>
      </c>
    </row>
    <row r="793" spans="1:4">
      <c r="A793" s="1">
        <v>791</v>
      </c>
      <c r="B793" t="s">
        <v>161</v>
      </c>
      <c r="C793" t="s">
        <v>964</v>
      </c>
      <c r="D793" s="2" t="s">
        <v>1933</v>
      </c>
    </row>
    <row r="794" spans="1:4">
      <c r="A794" s="1">
        <v>792</v>
      </c>
      <c r="B794" t="s">
        <v>161</v>
      </c>
      <c r="C794" t="s">
        <v>692</v>
      </c>
      <c r="D794" s="2" t="s">
        <v>1660</v>
      </c>
    </row>
    <row r="795" spans="1:4">
      <c r="A795" s="1">
        <v>793</v>
      </c>
      <c r="B795" t="s">
        <v>161</v>
      </c>
      <c r="C795" t="s">
        <v>965</v>
      </c>
      <c r="D795" s="2" t="s">
        <v>1934</v>
      </c>
    </row>
    <row r="796" spans="1:4">
      <c r="A796" s="1">
        <v>794</v>
      </c>
      <c r="B796" t="s">
        <v>161</v>
      </c>
      <c r="C796" t="s">
        <v>966</v>
      </c>
      <c r="D796" s="2" t="s">
        <v>1935</v>
      </c>
    </row>
    <row r="797" spans="1:4">
      <c r="A797" s="1">
        <v>795</v>
      </c>
      <c r="B797" t="s">
        <v>162</v>
      </c>
      <c r="C797" t="s">
        <v>967</v>
      </c>
      <c r="D797" s="2" t="s">
        <v>1936</v>
      </c>
    </row>
    <row r="798" spans="1:4">
      <c r="A798" s="1">
        <v>796</v>
      </c>
      <c r="B798" t="s">
        <v>162</v>
      </c>
      <c r="C798" t="s">
        <v>968</v>
      </c>
      <c r="D798" s="2" t="s">
        <v>1937</v>
      </c>
    </row>
    <row r="799" spans="1:4">
      <c r="A799" s="1">
        <v>797</v>
      </c>
      <c r="B799" t="s">
        <v>162</v>
      </c>
      <c r="C799" t="s">
        <v>969</v>
      </c>
      <c r="D799" s="2" t="s">
        <v>1938</v>
      </c>
    </row>
    <row r="800" spans="1:4">
      <c r="A800" s="1">
        <v>798</v>
      </c>
      <c r="B800" t="s">
        <v>162</v>
      </c>
      <c r="C800" t="s">
        <v>970</v>
      </c>
      <c r="D800" s="2" t="s">
        <v>1939</v>
      </c>
    </row>
    <row r="801" spans="1:4">
      <c r="A801" s="1">
        <v>799</v>
      </c>
      <c r="B801" t="s">
        <v>162</v>
      </c>
      <c r="C801" t="s">
        <v>971</v>
      </c>
      <c r="D801" s="2" t="s">
        <v>1940</v>
      </c>
    </row>
    <row r="802" spans="1:4">
      <c r="A802" s="1">
        <v>800</v>
      </c>
      <c r="B802" t="s">
        <v>163</v>
      </c>
      <c r="C802" t="s">
        <v>972</v>
      </c>
      <c r="D802" s="2" t="s">
        <v>1941</v>
      </c>
    </row>
    <row r="803" spans="1:4">
      <c r="A803" s="1">
        <v>801</v>
      </c>
      <c r="B803" t="s">
        <v>163</v>
      </c>
      <c r="C803" t="s">
        <v>973</v>
      </c>
      <c r="D803" s="2" t="s">
        <v>1942</v>
      </c>
    </row>
    <row r="804" spans="1:4">
      <c r="A804" s="1">
        <v>802</v>
      </c>
      <c r="B804" t="s">
        <v>163</v>
      </c>
      <c r="C804" t="s">
        <v>974</v>
      </c>
      <c r="D804" s="2" t="s">
        <v>1943</v>
      </c>
    </row>
    <row r="805" spans="1:4">
      <c r="A805" s="1">
        <v>803</v>
      </c>
      <c r="B805" t="s">
        <v>163</v>
      </c>
      <c r="C805" t="s">
        <v>975</v>
      </c>
      <c r="D805" s="2" t="s">
        <v>1944</v>
      </c>
    </row>
    <row r="806" spans="1:4">
      <c r="A806" s="1">
        <v>804</v>
      </c>
      <c r="B806" t="s">
        <v>163</v>
      </c>
      <c r="C806" t="s">
        <v>976</v>
      </c>
      <c r="D806" s="2" t="s">
        <v>1945</v>
      </c>
    </row>
    <row r="807" spans="1:4">
      <c r="A807" s="1">
        <v>805</v>
      </c>
      <c r="B807" t="s">
        <v>164</v>
      </c>
      <c r="C807" t="s">
        <v>782</v>
      </c>
      <c r="D807" s="2" t="s">
        <v>1750</v>
      </c>
    </row>
    <row r="808" spans="1:4">
      <c r="A808" s="1">
        <v>806</v>
      </c>
      <c r="B808" t="s">
        <v>164</v>
      </c>
      <c r="C808" t="s">
        <v>783</v>
      </c>
      <c r="D808" s="2" t="s">
        <v>1751</v>
      </c>
    </row>
    <row r="809" spans="1:4">
      <c r="A809" s="1">
        <v>807</v>
      </c>
      <c r="B809" t="s">
        <v>164</v>
      </c>
      <c r="C809" t="s">
        <v>784</v>
      </c>
      <c r="D809" s="2" t="s">
        <v>1752</v>
      </c>
    </row>
    <row r="810" spans="1:4">
      <c r="A810" s="1">
        <v>808</v>
      </c>
      <c r="B810" t="s">
        <v>164</v>
      </c>
      <c r="C810" t="s">
        <v>785</v>
      </c>
      <c r="D810" s="2" t="s">
        <v>1753</v>
      </c>
    </row>
    <row r="811" spans="1:4">
      <c r="A811" s="1">
        <v>809</v>
      </c>
      <c r="B811" t="s">
        <v>164</v>
      </c>
      <c r="C811" t="s">
        <v>786</v>
      </c>
      <c r="D811" s="2" t="s">
        <v>1754</v>
      </c>
    </row>
    <row r="812" spans="1:4">
      <c r="A812" s="1">
        <v>810</v>
      </c>
      <c r="B812" t="s">
        <v>165</v>
      </c>
      <c r="C812" t="s">
        <v>977</v>
      </c>
      <c r="D812" s="2" t="s">
        <v>1946</v>
      </c>
    </row>
    <row r="813" spans="1:4">
      <c r="A813" s="1">
        <v>811</v>
      </c>
      <c r="B813" t="s">
        <v>165</v>
      </c>
      <c r="C813" t="s">
        <v>352</v>
      </c>
      <c r="D813" s="2" t="s">
        <v>1319</v>
      </c>
    </row>
    <row r="814" spans="1:4">
      <c r="A814" s="1">
        <v>812</v>
      </c>
      <c r="B814" t="s">
        <v>165</v>
      </c>
      <c r="C814" t="s">
        <v>978</v>
      </c>
      <c r="D814" s="2" t="s">
        <v>1947</v>
      </c>
    </row>
    <row r="815" spans="1:4">
      <c r="A815" s="1">
        <v>813</v>
      </c>
      <c r="B815" t="s">
        <v>165</v>
      </c>
      <c r="C815" t="s">
        <v>227</v>
      </c>
      <c r="D815" s="2" t="s">
        <v>1194</v>
      </c>
    </row>
    <row r="816" spans="1:4">
      <c r="A816" s="1">
        <v>814</v>
      </c>
      <c r="B816" t="s">
        <v>165</v>
      </c>
      <c r="C816" t="s">
        <v>979</v>
      </c>
      <c r="D816" s="2" t="s">
        <v>1948</v>
      </c>
    </row>
    <row r="817" spans="1:4">
      <c r="A817" s="1">
        <v>815</v>
      </c>
      <c r="B817" t="s">
        <v>166</v>
      </c>
      <c r="C817" t="s">
        <v>980</v>
      </c>
      <c r="D817" s="2" t="s">
        <v>1949</v>
      </c>
    </row>
    <row r="818" spans="1:4">
      <c r="A818" s="1">
        <v>816</v>
      </c>
      <c r="B818" t="s">
        <v>166</v>
      </c>
      <c r="C818" t="s">
        <v>981</v>
      </c>
      <c r="D818" s="2" t="s">
        <v>1950</v>
      </c>
    </row>
    <row r="819" spans="1:4">
      <c r="A819" s="1">
        <v>817</v>
      </c>
      <c r="B819" t="s">
        <v>166</v>
      </c>
      <c r="C819" t="s">
        <v>982</v>
      </c>
      <c r="D819" s="2" t="s">
        <v>1951</v>
      </c>
    </row>
    <row r="820" spans="1:4">
      <c r="A820" s="1">
        <v>818</v>
      </c>
      <c r="B820" t="s">
        <v>166</v>
      </c>
      <c r="C820" t="s">
        <v>983</v>
      </c>
      <c r="D820" s="2" t="s">
        <v>1952</v>
      </c>
    </row>
    <row r="821" spans="1:4">
      <c r="A821" s="1">
        <v>819</v>
      </c>
      <c r="B821" t="s">
        <v>166</v>
      </c>
      <c r="C821" t="s">
        <v>984</v>
      </c>
      <c r="D821" s="2" t="s">
        <v>1953</v>
      </c>
    </row>
    <row r="822" spans="1:4">
      <c r="A822" s="1">
        <v>820</v>
      </c>
      <c r="B822" t="s">
        <v>167</v>
      </c>
      <c r="C822" t="s">
        <v>985</v>
      </c>
      <c r="D822" s="2" t="s">
        <v>1954</v>
      </c>
    </row>
    <row r="823" spans="1:4">
      <c r="A823" s="1">
        <v>821</v>
      </c>
      <c r="B823" t="s">
        <v>167</v>
      </c>
      <c r="C823" t="s">
        <v>986</v>
      </c>
      <c r="D823" s="2" t="s">
        <v>1955</v>
      </c>
    </row>
    <row r="824" spans="1:4">
      <c r="A824" s="1">
        <v>822</v>
      </c>
      <c r="B824" t="s">
        <v>167</v>
      </c>
      <c r="C824" t="s">
        <v>987</v>
      </c>
      <c r="D824" s="2" t="s">
        <v>1956</v>
      </c>
    </row>
    <row r="825" spans="1:4">
      <c r="A825" s="1">
        <v>823</v>
      </c>
      <c r="B825" t="s">
        <v>167</v>
      </c>
      <c r="C825" t="s">
        <v>988</v>
      </c>
      <c r="D825" s="2" t="s">
        <v>1957</v>
      </c>
    </row>
    <row r="826" spans="1:4">
      <c r="A826" s="1">
        <v>824</v>
      </c>
      <c r="B826" t="s">
        <v>167</v>
      </c>
      <c r="C826" t="s">
        <v>989</v>
      </c>
      <c r="D826" s="2" t="s">
        <v>1958</v>
      </c>
    </row>
    <row r="827" spans="1:4">
      <c r="A827" s="1">
        <v>825</v>
      </c>
      <c r="B827" t="s">
        <v>168</v>
      </c>
      <c r="C827" t="s">
        <v>990</v>
      </c>
      <c r="D827" s="2" t="s">
        <v>1959</v>
      </c>
    </row>
    <row r="828" spans="1:4">
      <c r="A828" s="1">
        <v>826</v>
      </c>
      <c r="B828" t="s">
        <v>168</v>
      </c>
      <c r="C828" t="s">
        <v>991</v>
      </c>
      <c r="D828" s="2" t="s">
        <v>1960</v>
      </c>
    </row>
    <row r="829" spans="1:4">
      <c r="A829" s="1">
        <v>827</v>
      </c>
      <c r="B829" t="s">
        <v>168</v>
      </c>
      <c r="C829" t="s">
        <v>992</v>
      </c>
      <c r="D829" s="2" t="s">
        <v>1961</v>
      </c>
    </row>
    <row r="830" spans="1:4">
      <c r="A830" s="1">
        <v>828</v>
      </c>
      <c r="B830" t="s">
        <v>168</v>
      </c>
      <c r="C830" t="s">
        <v>993</v>
      </c>
      <c r="D830" s="2" t="s">
        <v>1962</v>
      </c>
    </row>
    <row r="831" spans="1:4">
      <c r="A831" s="1">
        <v>829</v>
      </c>
      <c r="B831" t="s">
        <v>168</v>
      </c>
      <c r="C831" t="s">
        <v>994</v>
      </c>
      <c r="D831" s="2" t="s">
        <v>1963</v>
      </c>
    </row>
    <row r="832" spans="1:4">
      <c r="A832" s="1">
        <v>830</v>
      </c>
      <c r="B832" t="s">
        <v>169</v>
      </c>
      <c r="C832" t="s">
        <v>995</v>
      </c>
      <c r="D832" s="2" t="s">
        <v>1964</v>
      </c>
    </row>
    <row r="833" spans="1:4">
      <c r="A833" s="1">
        <v>831</v>
      </c>
      <c r="B833" t="s">
        <v>169</v>
      </c>
      <c r="C833" t="s">
        <v>996</v>
      </c>
      <c r="D833" s="2" t="s">
        <v>1965</v>
      </c>
    </row>
    <row r="834" spans="1:4">
      <c r="A834" s="1">
        <v>832</v>
      </c>
      <c r="B834" t="s">
        <v>169</v>
      </c>
      <c r="C834" t="s">
        <v>997</v>
      </c>
      <c r="D834" s="2" t="s">
        <v>1966</v>
      </c>
    </row>
    <row r="835" spans="1:4">
      <c r="A835" s="1">
        <v>833</v>
      </c>
      <c r="B835" t="s">
        <v>169</v>
      </c>
      <c r="C835" t="s">
        <v>998</v>
      </c>
      <c r="D835" s="2" t="s">
        <v>1967</v>
      </c>
    </row>
    <row r="836" spans="1:4">
      <c r="A836" s="1">
        <v>834</v>
      </c>
      <c r="B836" t="s">
        <v>169</v>
      </c>
      <c r="C836" t="s">
        <v>999</v>
      </c>
      <c r="D836" s="2" t="s">
        <v>1968</v>
      </c>
    </row>
    <row r="837" spans="1:4">
      <c r="A837" s="1">
        <v>835</v>
      </c>
      <c r="B837" t="s">
        <v>170</v>
      </c>
      <c r="C837" t="s">
        <v>1000</v>
      </c>
      <c r="D837" s="2" t="s">
        <v>1969</v>
      </c>
    </row>
    <row r="838" spans="1:4">
      <c r="A838" s="1">
        <v>836</v>
      </c>
      <c r="B838" t="s">
        <v>170</v>
      </c>
      <c r="C838" t="s">
        <v>1001</v>
      </c>
      <c r="D838" s="2" t="s">
        <v>1970</v>
      </c>
    </row>
    <row r="839" spans="1:4">
      <c r="A839" s="1">
        <v>837</v>
      </c>
      <c r="B839" t="s">
        <v>170</v>
      </c>
      <c r="C839" t="s">
        <v>1002</v>
      </c>
      <c r="D839" s="2" t="s">
        <v>1971</v>
      </c>
    </row>
    <row r="840" spans="1:4">
      <c r="A840" s="1">
        <v>838</v>
      </c>
      <c r="B840" t="s">
        <v>170</v>
      </c>
      <c r="C840" t="s">
        <v>1003</v>
      </c>
      <c r="D840" s="2" t="s">
        <v>1972</v>
      </c>
    </row>
    <row r="841" spans="1:4">
      <c r="A841" s="1">
        <v>839</v>
      </c>
      <c r="B841" t="s">
        <v>170</v>
      </c>
      <c r="C841" t="s">
        <v>1004</v>
      </c>
      <c r="D841" s="2" t="s">
        <v>1973</v>
      </c>
    </row>
    <row r="842" spans="1:4">
      <c r="A842" s="1">
        <v>840</v>
      </c>
      <c r="B842" t="s">
        <v>171</v>
      </c>
      <c r="C842" t="s">
        <v>1005</v>
      </c>
      <c r="D842" s="2" t="s">
        <v>1974</v>
      </c>
    </row>
    <row r="843" spans="1:4">
      <c r="A843" s="1">
        <v>841</v>
      </c>
      <c r="B843" t="s">
        <v>171</v>
      </c>
      <c r="C843" t="s">
        <v>1006</v>
      </c>
      <c r="D843" s="2" t="s">
        <v>1975</v>
      </c>
    </row>
    <row r="844" spans="1:4">
      <c r="A844" s="1">
        <v>842</v>
      </c>
      <c r="B844" t="s">
        <v>171</v>
      </c>
      <c r="C844" t="s">
        <v>1007</v>
      </c>
      <c r="D844" s="2" t="s">
        <v>1976</v>
      </c>
    </row>
    <row r="845" spans="1:4">
      <c r="A845" s="1">
        <v>843</v>
      </c>
      <c r="B845" t="s">
        <v>171</v>
      </c>
      <c r="C845" t="s">
        <v>1008</v>
      </c>
      <c r="D845" s="2" t="s">
        <v>1977</v>
      </c>
    </row>
    <row r="846" spans="1:4">
      <c r="A846" s="1">
        <v>844</v>
      </c>
      <c r="B846" t="s">
        <v>171</v>
      </c>
      <c r="C846" t="s">
        <v>1009</v>
      </c>
      <c r="D846" s="2" t="s">
        <v>1978</v>
      </c>
    </row>
    <row r="847" spans="1:4">
      <c r="A847" s="1">
        <v>845</v>
      </c>
      <c r="B847" t="s">
        <v>172</v>
      </c>
      <c r="C847" t="s">
        <v>1010</v>
      </c>
      <c r="D847" s="2" t="s">
        <v>1979</v>
      </c>
    </row>
    <row r="848" spans="1:4">
      <c r="A848" s="1">
        <v>846</v>
      </c>
      <c r="B848" t="s">
        <v>172</v>
      </c>
      <c r="C848" t="s">
        <v>1011</v>
      </c>
      <c r="D848" s="2" t="s">
        <v>1980</v>
      </c>
    </row>
    <row r="849" spans="1:4">
      <c r="A849" s="1">
        <v>847</v>
      </c>
      <c r="B849" t="s">
        <v>172</v>
      </c>
      <c r="C849" t="s">
        <v>1012</v>
      </c>
      <c r="D849" s="2" t="s">
        <v>1981</v>
      </c>
    </row>
    <row r="850" spans="1:4">
      <c r="A850" s="1">
        <v>848</v>
      </c>
      <c r="B850" t="s">
        <v>172</v>
      </c>
      <c r="C850" t="s">
        <v>1013</v>
      </c>
      <c r="D850" s="2" t="s">
        <v>1982</v>
      </c>
    </row>
    <row r="851" spans="1:4">
      <c r="A851" s="1">
        <v>849</v>
      </c>
      <c r="B851" t="s">
        <v>172</v>
      </c>
      <c r="C851" t="s">
        <v>1014</v>
      </c>
      <c r="D851" s="2" t="s">
        <v>1983</v>
      </c>
    </row>
    <row r="852" spans="1:4">
      <c r="A852" s="1">
        <v>850</v>
      </c>
      <c r="B852" t="s">
        <v>173</v>
      </c>
      <c r="C852" t="s">
        <v>1015</v>
      </c>
      <c r="D852" s="2" t="s">
        <v>1984</v>
      </c>
    </row>
    <row r="853" spans="1:4">
      <c r="A853" s="1">
        <v>851</v>
      </c>
      <c r="B853" t="s">
        <v>173</v>
      </c>
      <c r="C853" t="s">
        <v>1016</v>
      </c>
      <c r="D853" s="2" t="s">
        <v>1985</v>
      </c>
    </row>
    <row r="854" spans="1:4">
      <c r="A854" s="1">
        <v>852</v>
      </c>
      <c r="B854" t="s">
        <v>173</v>
      </c>
      <c r="C854" t="s">
        <v>1017</v>
      </c>
      <c r="D854" s="2" t="s">
        <v>1986</v>
      </c>
    </row>
    <row r="855" spans="1:4">
      <c r="A855" s="1">
        <v>853</v>
      </c>
      <c r="B855" t="s">
        <v>173</v>
      </c>
      <c r="C855" t="s">
        <v>1018</v>
      </c>
      <c r="D855" s="2" t="s">
        <v>1987</v>
      </c>
    </row>
    <row r="856" spans="1:4">
      <c r="A856" s="1">
        <v>854</v>
      </c>
      <c r="B856" t="s">
        <v>173</v>
      </c>
      <c r="C856" t="s">
        <v>1019</v>
      </c>
      <c r="D856" s="2" t="s">
        <v>1988</v>
      </c>
    </row>
    <row r="857" spans="1:4">
      <c r="A857" s="1">
        <v>855</v>
      </c>
      <c r="B857" t="s">
        <v>174</v>
      </c>
      <c r="C857" t="s">
        <v>1020</v>
      </c>
      <c r="D857" s="2" t="s">
        <v>1989</v>
      </c>
    </row>
    <row r="858" spans="1:4">
      <c r="A858" s="1">
        <v>856</v>
      </c>
      <c r="B858" t="s">
        <v>174</v>
      </c>
      <c r="C858" t="s">
        <v>1021</v>
      </c>
      <c r="D858" s="2" t="s">
        <v>1990</v>
      </c>
    </row>
    <row r="859" spans="1:4">
      <c r="A859" s="1">
        <v>857</v>
      </c>
      <c r="B859" t="s">
        <v>174</v>
      </c>
      <c r="C859" t="s">
        <v>1022</v>
      </c>
      <c r="D859" s="2" t="s">
        <v>1991</v>
      </c>
    </row>
    <row r="860" spans="1:4">
      <c r="A860" s="1">
        <v>858</v>
      </c>
      <c r="B860" t="s">
        <v>174</v>
      </c>
      <c r="C860" t="s">
        <v>1023</v>
      </c>
      <c r="D860" s="2" t="s">
        <v>1992</v>
      </c>
    </row>
    <row r="861" spans="1:4">
      <c r="A861" s="1">
        <v>859</v>
      </c>
      <c r="B861" t="s">
        <v>174</v>
      </c>
      <c r="C861" t="s">
        <v>1024</v>
      </c>
      <c r="D861" s="2" t="s">
        <v>1993</v>
      </c>
    </row>
    <row r="862" spans="1:4">
      <c r="A862" s="1">
        <v>860</v>
      </c>
      <c r="B862" t="s">
        <v>175</v>
      </c>
      <c r="C862" t="s">
        <v>382</v>
      </c>
      <c r="D862" s="2" t="s">
        <v>1349</v>
      </c>
    </row>
    <row r="863" spans="1:4">
      <c r="A863" s="1">
        <v>861</v>
      </c>
      <c r="B863" t="s">
        <v>175</v>
      </c>
      <c r="C863" t="s">
        <v>272</v>
      </c>
      <c r="D863" s="2" t="s">
        <v>1239</v>
      </c>
    </row>
    <row r="864" spans="1:4">
      <c r="A864" s="1">
        <v>862</v>
      </c>
      <c r="B864" t="s">
        <v>175</v>
      </c>
      <c r="C864" t="s">
        <v>1025</v>
      </c>
      <c r="D864" s="2" t="s">
        <v>1994</v>
      </c>
    </row>
    <row r="865" spans="1:4">
      <c r="A865" s="1">
        <v>863</v>
      </c>
      <c r="B865" t="s">
        <v>175</v>
      </c>
      <c r="C865" t="s">
        <v>1026</v>
      </c>
      <c r="D865" s="2" t="s">
        <v>1995</v>
      </c>
    </row>
    <row r="866" spans="1:4">
      <c r="A866" s="1">
        <v>864</v>
      </c>
      <c r="B866" t="s">
        <v>175</v>
      </c>
      <c r="C866" t="s">
        <v>1027</v>
      </c>
      <c r="D866" s="2" t="s">
        <v>1996</v>
      </c>
    </row>
    <row r="867" spans="1:4">
      <c r="A867" s="1">
        <v>865</v>
      </c>
      <c r="B867" t="s">
        <v>176</v>
      </c>
      <c r="C867" t="s">
        <v>1028</v>
      </c>
      <c r="D867" s="2" t="s">
        <v>1997</v>
      </c>
    </row>
    <row r="868" spans="1:4">
      <c r="A868" s="1">
        <v>866</v>
      </c>
      <c r="B868" t="s">
        <v>176</v>
      </c>
      <c r="C868" t="s">
        <v>1029</v>
      </c>
      <c r="D868" s="2" t="s">
        <v>1998</v>
      </c>
    </row>
    <row r="869" spans="1:4">
      <c r="A869" s="1">
        <v>867</v>
      </c>
      <c r="B869" t="s">
        <v>176</v>
      </c>
      <c r="C869" t="s">
        <v>1030</v>
      </c>
      <c r="D869" s="2" t="s">
        <v>1999</v>
      </c>
    </row>
    <row r="870" spans="1:4">
      <c r="A870" s="1">
        <v>868</v>
      </c>
      <c r="B870" t="s">
        <v>176</v>
      </c>
      <c r="C870" t="s">
        <v>1031</v>
      </c>
      <c r="D870" s="2" t="s">
        <v>2000</v>
      </c>
    </row>
    <row r="871" spans="1:4">
      <c r="A871" s="1">
        <v>869</v>
      </c>
      <c r="B871" t="s">
        <v>176</v>
      </c>
      <c r="C871" t="s">
        <v>1032</v>
      </c>
      <c r="D871" s="2" t="s">
        <v>2001</v>
      </c>
    </row>
    <row r="872" spans="1:4">
      <c r="A872" s="1">
        <v>870</v>
      </c>
      <c r="B872" t="s">
        <v>177</v>
      </c>
      <c r="C872" t="s">
        <v>1033</v>
      </c>
      <c r="D872" s="2" t="s">
        <v>2002</v>
      </c>
    </row>
    <row r="873" spans="1:4">
      <c r="A873" s="1">
        <v>871</v>
      </c>
      <c r="B873" t="s">
        <v>177</v>
      </c>
      <c r="C873" t="s">
        <v>1034</v>
      </c>
      <c r="D873" s="2" t="s">
        <v>2003</v>
      </c>
    </row>
    <row r="874" spans="1:4">
      <c r="A874" s="1">
        <v>872</v>
      </c>
      <c r="B874" t="s">
        <v>177</v>
      </c>
      <c r="C874" t="s">
        <v>1035</v>
      </c>
      <c r="D874" s="2" t="s">
        <v>2004</v>
      </c>
    </row>
    <row r="875" spans="1:4">
      <c r="A875" s="1">
        <v>873</v>
      </c>
      <c r="B875" t="s">
        <v>177</v>
      </c>
      <c r="C875" t="s">
        <v>1036</v>
      </c>
      <c r="D875" s="2" t="s">
        <v>2005</v>
      </c>
    </row>
    <row r="876" spans="1:4">
      <c r="A876" s="1">
        <v>874</v>
      </c>
      <c r="B876" t="s">
        <v>177</v>
      </c>
      <c r="C876" t="s">
        <v>1037</v>
      </c>
      <c r="D876" s="2" t="s">
        <v>2006</v>
      </c>
    </row>
    <row r="877" spans="1:4">
      <c r="A877" s="1">
        <v>875</v>
      </c>
      <c r="B877" t="s">
        <v>178</v>
      </c>
      <c r="C877" t="s">
        <v>1038</v>
      </c>
      <c r="D877" s="2" t="s">
        <v>2007</v>
      </c>
    </row>
    <row r="878" spans="1:4">
      <c r="A878" s="1">
        <v>876</v>
      </c>
      <c r="B878" t="s">
        <v>178</v>
      </c>
      <c r="C878" t="s">
        <v>1039</v>
      </c>
      <c r="D878" s="2" t="s">
        <v>2008</v>
      </c>
    </row>
    <row r="879" spans="1:4">
      <c r="A879" s="1">
        <v>877</v>
      </c>
      <c r="B879" t="s">
        <v>178</v>
      </c>
      <c r="C879" t="s">
        <v>1040</v>
      </c>
      <c r="D879" s="2" t="s">
        <v>2009</v>
      </c>
    </row>
    <row r="880" spans="1:4">
      <c r="A880" s="1">
        <v>878</v>
      </c>
      <c r="B880" t="s">
        <v>178</v>
      </c>
      <c r="C880" t="s">
        <v>1041</v>
      </c>
      <c r="D880" s="2" t="s">
        <v>2010</v>
      </c>
    </row>
    <row r="881" spans="1:4">
      <c r="A881" s="1">
        <v>879</v>
      </c>
      <c r="B881" t="s">
        <v>178</v>
      </c>
      <c r="C881" t="s">
        <v>1042</v>
      </c>
      <c r="D881" s="2" t="s">
        <v>2011</v>
      </c>
    </row>
    <row r="882" spans="1:4">
      <c r="A882" s="1">
        <v>880</v>
      </c>
      <c r="B882" t="s">
        <v>179</v>
      </c>
      <c r="C882" t="s">
        <v>1043</v>
      </c>
      <c r="D882" s="2" t="s">
        <v>2012</v>
      </c>
    </row>
    <row r="883" spans="1:4">
      <c r="A883" s="1">
        <v>881</v>
      </c>
      <c r="B883" t="s">
        <v>179</v>
      </c>
      <c r="C883" t="s">
        <v>1044</v>
      </c>
      <c r="D883" s="2" t="s">
        <v>2013</v>
      </c>
    </row>
    <row r="884" spans="1:4">
      <c r="A884" s="1">
        <v>882</v>
      </c>
      <c r="B884" t="s">
        <v>179</v>
      </c>
      <c r="C884" t="s">
        <v>1045</v>
      </c>
      <c r="D884" s="2" t="s">
        <v>2014</v>
      </c>
    </row>
    <row r="885" spans="1:4">
      <c r="A885" s="1">
        <v>883</v>
      </c>
      <c r="B885" t="s">
        <v>179</v>
      </c>
      <c r="C885" t="s">
        <v>1046</v>
      </c>
      <c r="D885" s="2" t="s">
        <v>2015</v>
      </c>
    </row>
    <row r="886" spans="1:4">
      <c r="A886" s="1">
        <v>884</v>
      </c>
      <c r="B886" t="s">
        <v>179</v>
      </c>
      <c r="C886" t="s">
        <v>1047</v>
      </c>
      <c r="D886" s="2" t="s">
        <v>2016</v>
      </c>
    </row>
    <row r="887" spans="1:4">
      <c r="A887" s="1">
        <v>885</v>
      </c>
      <c r="B887" t="s">
        <v>180</v>
      </c>
      <c r="C887" t="s">
        <v>1048</v>
      </c>
      <c r="D887" s="2" t="s">
        <v>2017</v>
      </c>
    </row>
    <row r="888" spans="1:4">
      <c r="A888" s="1">
        <v>886</v>
      </c>
      <c r="B888" t="s">
        <v>180</v>
      </c>
      <c r="C888" t="s">
        <v>279</v>
      </c>
      <c r="D888" s="2" t="s">
        <v>1246</v>
      </c>
    </row>
    <row r="889" spans="1:4">
      <c r="A889" s="1">
        <v>887</v>
      </c>
      <c r="B889" t="s">
        <v>180</v>
      </c>
      <c r="C889" t="s">
        <v>1049</v>
      </c>
      <c r="D889" s="2" t="s">
        <v>2018</v>
      </c>
    </row>
    <row r="890" spans="1:4">
      <c r="A890" s="1">
        <v>888</v>
      </c>
      <c r="B890" t="s">
        <v>180</v>
      </c>
      <c r="C890" t="s">
        <v>1050</v>
      </c>
      <c r="D890" s="2" t="s">
        <v>2019</v>
      </c>
    </row>
    <row r="891" spans="1:4">
      <c r="A891" s="1">
        <v>889</v>
      </c>
      <c r="B891" t="s">
        <v>180</v>
      </c>
      <c r="C891" t="s">
        <v>1051</v>
      </c>
      <c r="D891" s="2" t="s">
        <v>2020</v>
      </c>
    </row>
    <row r="892" spans="1:4">
      <c r="A892" s="1">
        <v>890</v>
      </c>
      <c r="B892" t="s">
        <v>181</v>
      </c>
      <c r="C892" t="s">
        <v>1052</v>
      </c>
      <c r="D892" s="2" t="s">
        <v>2021</v>
      </c>
    </row>
    <row r="893" spans="1:4">
      <c r="A893" s="1">
        <v>891</v>
      </c>
      <c r="B893" t="s">
        <v>181</v>
      </c>
      <c r="C893" t="s">
        <v>1053</v>
      </c>
      <c r="D893" s="2" t="s">
        <v>2022</v>
      </c>
    </row>
    <row r="894" spans="1:4">
      <c r="A894" s="1">
        <v>892</v>
      </c>
      <c r="B894" t="s">
        <v>181</v>
      </c>
      <c r="C894" t="s">
        <v>1054</v>
      </c>
      <c r="D894" s="2" t="s">
        <v>2023</v>
      </c>
    </row>
    <row r="895" spans="1:4">
      <c r="A895" s="1">
        <v>893</v>
      </c>
      <c r="B895" t="s">
        <v>181</v>
      </c>
      <c r="C895" t="s">
        <v>1055</v>
      </c>
      <c r="D895" s="2" t="s">
        <v>2024</v>
      </c>
    </row>
    <row r="896" spans="1:4">
      <c r="A896" s="1">
        <v>894</v>
      </c>
      <c r="B896" t="s">
        <v>181</v>
      </c>
      <c r="C896" t="s">
        <v>1056</v>
      </c>
      <c r="D896" s="2" t="s">
        <v>2025</v>
      </c>
    </row>
    <row r="897" spans="1:4">
      <c r="A897" s="1">
        <v>895</v>
      </c>
      <c r="B897" t="s">
        <v>182</v>
      </c>
      <c r="C897" t="s">
        <v>1057</v>
      </c>
      <c r="D897" s="2" t="s">
        <v>2026</v>
      </c>
    </row>
    <row r="898" spans="1:4">
      <c r="A898" s="1">
        <v>896</v>
      </c>
      <c r="B898" t="s">
        <v>182</v>
      </c>
      <c r="C898" t="s">
        <v>1058</v>
      </c>
      <c r="D898" s="2" t="s">
        <v>2027</v>
      </c>
    </row>
    <row r="899" spans="1:4">
      <c r="A899" s="1">
        <v>897</v>
      </c>
      <c r="B899" t="s">
        <v>182</v>
      </c>
      <c r="C899" t="s">
        <v>1059</v>
      </c>
      <c r="D899" s="2" t="s">
        <v>2028</v>
      </c>
    </row>
    <row r="900" spans="1:4">
      <c r="A900" s="1">
        <v>898</v>
      </c>
      <c r="B900" t="s">
        <v>182</v>
      </c>
      <c r="C900" t="s">
        <v>1060</v>
      </c>
      <c r="D900" s="2" t="s">
        <v>2029</v>
      </c>
    </row>
    <row r="901" spans="1:4">
      <c r="A901" s="1">
        <v>899</v>
      </c>
      <c r="B901" t="s">
        <v>182</v>
      </c>
      <c r="C901" t="s">
        <v>1061</v>
      </c>
      <c r="D901" s="2" t="s">
        <v>2030</v>
      </c>
    </row>
    <row r="902" spans="1:4">
      <c r="A902" s="1">
        <v>900</v>
      </c>
      <c r="B902" t="s">
        <v>183</v>
      </c>
      <c r="C902" t="s">
        <v>1062</v>
      </c>
      <c r="D902" s="2" t="s">
        <v>2031</v>
      </c>
    </row>
    <row r="903" spans="1:4">
      <c r="A903" s="1">
        <v>901</v>
      </c>
      <c r="B903" t="s">
        <v>183</v>
      </c>
      <c r="C903" t="s">
        <v>1063</v>
      </c>
      <c r="D903" s="2" t="s">
        <v>2032</v>
      </c>
    </row>
    <row r="904" spans="1:4">
      <c r="A904" s="1">
        <v>902</v>
      </c>
      <c r="B904" t="s">
        <v>183</v>
      </c>
      <c r="C904" t="s">
        <v>1064</v>
      </c>
      <c r="D904" s="2" t="s">
        <v>2033</v>
      </c>
    </row>
    <row r="905" spans="1:4">
      <c r="A905" s="1">
        <v>903</v>
      </c>
      <c r="B905" t="s">
        <v>183</v>
      </c>
      <c r="C905" t="s">
        <v>1065</v>
      </c>
      <c r="D905" s="2" t="s">
        <v>2034</v>
      </c>
    </row>
    <row r="906" spans="1:4">
      <c r="A906" s="1">
        <v>904</v>
      </c>
      <c r="B906" t="s">
        <v>183</v>
      </c>
      <c r="C906" t="s">
        <v>1066</v>
      </c>
      <c r="D906" s="2" t="s">
        <v>2035</v>
      </c>
    </row>
    <row r="907" spans="1:4">
      <c r="A907" s="1">
        <v>905</v>
      </c>
      <c r="B907" t="s">
        <v>184</v>
      </c>
      <c r="C907" t="s">
        <v>1067</v>
      </c>
      <c r="D907" s="2" t="s">
        <v>2036</v>
      </c>
    </row>
    <row r="908" spans="1:4">
      <c r="A908" s="1">
        <v>906</v>
      </c>
      <c r="B908" t="s">
        <v>184</v>
      </c>
      <c r="C908" t="s">
        <v>1068</v>
      </c>
      <c r="D908" s="2" t="s">
        <v>2037</v>
      </c>
    </row>
    <row r="909" spans="1:4">
      <c r="A909" s="1">
        <v>907</v>
      </c>
      <c r="B909" t="s">
        <v>184</v>
      </c>
      <c r="C909" t="s">
        <v>1069</v>
      </c>
      <c r="D909" s="2" t="s">
        <v>2038</v>
      </c>
    </row>
    <row r="910" spans="1:4">
      <c r="A910" s="1">
        <v>908</v>
      </c>
      <c r="B910" t="s">
        <v>184</v>
      </c>
      <c r="C910" t="s">
        <v>1070</v>
      </c>
      <c r="D910" s="2" t="s">
        <v>2039</v>
      </c>
    </row>
    <row r="911" spans="1:4">
      <c r="A911" s="1">
        <v>909</v>
      </c>
      <c r="B911" t="s">
        <v>184</v>
      </c>
      <c r="C911" t="s">
        <v>1071</v>
      </c>
      <c r="D911" s="2" t="s">
        <v>2040</v>
      </c>
    </row>
    <row r="912" spans="1:4">
      <c r="A912" s="1">
        <v>910</v>
      </c>
      <c r="B912" t="s">
        <v>185</v>
      </c>
      <c r="C912" t="s">
        <v>1072</v>
      </c>
      <c r="D912" s="2" t="s">
        <v>2041</v>
      </c>
    </row>
    <row r="913" spans="1:4">
      <c r="A913" s="1">
        <v>911</v>
      </c>
      <c r="B913" t="s">
        <v>185</v>
      </c>
      <c r="C913" t="s">
        <v>1073</v>
      </c>
      <c r="D913" s="2" t="s">
        <v>2042</v>
      </c>
    </row>
    <row r="914" spans="1:4">
      <c r="A914" s="1">
        <v>912</v>
      </c>
      <c r="B914" t="s">
        <v>185</v>
      </c>
      <c r="C914" t="s">
        <v>1074</v>
      </c>
      <c r="D914" s="2" t="s">
        <v>2043</v>
      </c>
    </row>
    <row r="915" spans="1:4">
      <c r="A915" s="1">
        <v>913</v>
      </c>
      <c r="B915" t="s">
        <v>185</v>
      </c>
      <c r="C915" t="s">
        <v>1075</v>
      </c>
      <c r="D915" s="2" t="s">
        <v>2044</v>
      </c>
    </row>
    <row r="916" spans="1:4">
      <c r="A916" s="1">
        <v>914</v>
      </c>
      <c r="B916" t="s">
        <v>185</v>
      </c>
      <c r="C916" t="s">
        <v>1076</v>
      </c>
      <c r="D916" s="2" t="s">
        <v>2045</v>
      </c>
    </row>
    <row r="917" spans="1:4">
      <c r="A917" s="1">
        <v>915</v>
      </c>
      <c r="B917" t="s">
        <v>186</v>
      </c>
      <c r="C917" t="s">
        <v>1077</v>
      </c>
      <c r="D917" s="2" t="s">
        <v>2046</v>
      </c>
    </row>
    <row r="918" spans="1:4">
      <c r="A918" s="1">
        <v>916</v>
      </c>
      <c r="B918" t="s">
        <v>186</v>
      </c>
      <c r="C918" t="s">
        <v>1078</v>
      </c>
      <c r="D918" s="2" t="s">
        <v>2047</v>
      </c>
    </row>
    <row r="919" spans="1:4">
      <c r="A919" s="1">
        <v>917</v>
      </c>
      <c r="B919" t="s">
        <v>186</v>
      </c>
      <c r="C919" t="s">
        <v>1079</v>
      </c>
      <c r="D919" s="2" t="s">
        <v>2048</v>
      </c>
    </row>
    <row r="920" spans="1:4">
      <c r="A920" s="1">
        <v>918</v>
      </c>
      <c r="B920" t="s">
        <v>186</v>
      </c>
      <c r="C920" t="s">
        <v>790</v>
      </c>
      <c r="D920" s="2" t="s">
        <v>1758</v>
      </c>
    </row>
    <row r="921" spans="1:4">
      <c r="A921" s="1">
        <v>919</v>
      </c>
      <c r="B921" t="s">
        <v>186</v>
      </c>
      <c r="C921" t="s">
        <v>1080</v>
      </c>
      <c r="D921" s="2" t="s">
        <v>2049</v>
      </c>
    </row>
    <row r="922" spans="1:4">
      <c r="A922" s="1">
        <v>920</v>
      </c>
      <c r="B922" t="s">
        <v>187</v>
      </c>
      <c r="C922" t="s">
        <v>1081</v>
      </c>
      <c r="D922" s="2" t="s">
        <v>2050</v>
      </c>
    </row>
    <row r="923" spans="1:4">
      <c r="A923" s="1">
        <v>921</v>
      </c>
      <c r="B923" t="s">
        <v>187</v>
      </c>
      <c r="C923" t="s">
        <v>1082</v>
      </c>
      <c r="D923" s="2" t="s">
        <v>2051</v>
      </c>
    </row>
    <row r="924" spans="1:4">
      <c r="A924" s="1">
        <v>922</v>
      </c>
      <c r="B924" t="s">
        <v>187</v>
      </c>
      <c r="C924" t="s">
        <v>1083</v>
      </c>
      <c r="D924" s="2" t="s">
        <v>2052</v>
      </c>
    </row>
    <row r="925" spans="1:4">
      <c r="A925" s="1">
        <v>923</v>
      </c>
      <c r="B925" t="s">
        <v>187</v>
      </c>
      <c r="C925" t="s">
        <v>1084</v>
      </c>
      <c r="D925" s="2" t="s">
        <v>2053</v>
      </c>
    </row>
    <row r="926" spans="1:4">
      <c r="A926" s="1">
        <v>924</v>
      </c>
      <c r="B926" t="s">
        <v>187</v>
      </c>
      <c r="C926" t="s">
        <v>1085</v>
      </c>
      <c r="D926" s="2" t="s">
        <v>2054</v>
      </c>
    </row>
    <row r="927" spans="1:4">
      <c r="A927" s="1">
        <v>925</v>
      </c>
      <c r="B927" t="s">
        <v>188</v>
      </c>
      <c r="C927" t="s">
        <v>1086</v>
      </c>
      <c r="D927" s="2" t="s">
        <v>2055</v>
      </c>
    </row>
    <row r="928" spans="1:4">
      <c r="A928" s="1">
        <v>926</v>
      </c>
      <c r="B928" t="s">
        <v>188</v>
      </c>
      <c r="C928" t="s">
        <v>1087</v>
      </c>
      <c r="D928" s="2" t="s">
        <v>2056</v>
      </c>
    </row>
    <row r="929" spans="1:4">
      <c r="A929" s="1">
        <v>927</v>
      </c>
      <c r="B929" t="s">
        <v>188</v>
      </c>
      <c r="C929" t="s">
        <v>1088</v>
      </c>
      <c r="D929" s="2" t="s">
        <v>2057</v>
      </c>
    </row>
    <row r="930" spans="1:4">
      <c r="A930" s="1">
        <v>928</v>
      </c>
      <c r="B930" t="s">
        <v>188</v>
      </c>
      <c r="C930" t="s">
        <v>1089</v>
      </c>
      <c r="D930" s="2" t="s">
        <v>2058</v>
      </c>
    </row>
    <row r="931" spans="1:4">
      <c r="A931" s="1">
        <v>929</v>
      </c>
      <c r="B931" t="s">
        <v>188</v>
      </c>
      <c r="C931" t="s">
        <v>1090</v>
      </c>
      <c r="D931" s="2" t="s">
        <v>2059</v>
      </c>
    </row>
    <row r="932" spans="1:4">
      <c r="A932" s="1">
        <v>930</v>
      </c>
      <c r="B932" t="s">
        <v>189</v>
      </c>
      <c r="C932" t="s">
        <v>1091</v>
      </c>
      <c r="D932" s="2" t="s">
        <v>2060</v>
      </c>
    </row>
    <row r="933" spans="1:4">
      <c r="A933" s="1">
        <v>931</v>
      </c>
      <c r="B933" t="s">
        <v>189</v>
      </c>
      <c r="C933" t="s">
        <v>1092</v>
      </c>
      <c r="D933" s="2" t="s">
        <v>2061</v>
      </c>
    </row>
    <row r="934" spans="1:4">
      <c r="A934" s="1">
        <v>932</v>
      </c>
      <c r="B934" t="s">
        <v>189</v>
      </c>
      <c r="C934" t="s">
        <v>1093</v>
      </c>
      <c r="D934" s="2" t="s">
        <v>2062</v>
      </c>
    </row>
    <row r="935" spans="1:4">
      <c r="A935" s="1">
        <v>933</v>
      </c>
      <c r="B935" t="s">
        <v>189</v>
      </c>
      <c r="C935" t="s">
        <v>1094</v>
      </c>
      <c r="D935" s="2" t="s">
        <v>2063</v>
      </c>
    </row>
    <row r="936" spans="1:4">
      <c r="A936" s="1">
        <v>934</v>
      </c>
      <c r="B936" t="s">
        <v>189</v>
      </c>
      <c r="C936" t="s">
        <v>1095</v>
      </c>
      <c r="D936" s="2" t="s">
        <v>2064</v>
      </c>
    </row>
    <row r="937" spans="1:4">
      <c r="A937" s="1">
        <v>935</v>
      </c>
      <c r="B937" t="s">
        <v>190</v>
      </c>
      <c r="C937" t="s">
        <v>1096</v>
      </c>
      <c r="D937" s="2" t="s">
        <v>2065</v>
      </c>
    </row>
    <row r="938" spans="1:4">
      <c r="A938" s="1">
        <v>936</v>
      </c>
      <c r="B938" t="s">
        <v>190</v>
      </c>
      <c r="C938" t="s">
        <v>1097</v>
      </c>
      <c r="D938" s="2" t="s">
        <v>2066</v>
      </c>
    </row>
    <row r="939" spans="1:4">
      <c r="A939" s="1">
        <v>937</v>
      </c>
      <c r="B939" t="s">
        <v>190</v>
      </c>
      <c r="C939" t="s">
        <v>1098</v>
      </c>
      <c r="D939" s="2" t="s">
        <v>2067</v>
      </c>
    </row>
    <row r="940" spans="1:4">
      <c r="A940" s="1">
        <v>938</v>
      </c>
      <c r="B940" t="s">
        <v>190</v>
      </c>
      <c r="C940" t="s">
        <v>1099</v>
      </c>
      <c r="D940" s="2" t="s">
        <v>2068</v>
      </c>
    </row>
    <row r="941" spans="1:4">
      <c r="A941" s="1">
        <v>939</v>
      </c>
      <c r="B941" t="s">
        <v>190</v>
      </c>
      <c r="C941" t="s">
        <v>1100</v>
      </c>
      <c r="D941" s="2" t="s">
        <v>2069</v>
      </c>
    </row>
    <row r="942" spans="1:4">
      <c r="A942" s="1">
        <v>940</v>
      </c>
      <c r="B942" t="s">
        <v>191</v>
      </c>
      <c r="C942" t="s">
        <v>1101</v>
      </c>
      <c r="D942" s="2" t="s">
        <v>2070</v>
      </c>
    </row>
    <row r="943" spans="1:4">
      <c r="A943" s="1">
        <v>941</v>
      </c>
      <c r="B943" t="s">
        <v>191</v>
      </c>
      <c r="C943" t="s">
        <v>1102</v>
      </c>
      <c r="D943" s="2" t="s">
        <v>2071</v>
      </c>
    </row>
    <row r="944" spans="1:4">
      <c r="A944" s="1">
        <v>942</v>
      </c>
      <c r="B944" t="s">
        <v>191</v>
      </c>
      <c r="C944" t="s">
        <v>1103</v>
      </c>
      <c r="D944" s="2" t="s">
        <v>2072</v>
      </c>
    </row>
    <row r="945" spans="1:4">
      <c r="A945" s="1">
        <v>943</v>
      </c>
      <c r="B945" t="s">
        <v>191</v>
      </c>
      <c r="C945" t="s">
        <v>1104</v>
      </c>
      <c r="D945" s="2" t="s">
        <v>2073</v>
      </c>
    </row>
    <row r="946" spans="1:4">
      <c r="A946" s="1">
        <v>944</v>
      </c>
      <c r="B946" t="s">
        <v>191</v>
      </c>
      <c r="C946" t="s">
        <v>1105</v>
      </c>
      <c r="D946" s="2" t="s">
        <v>2074</v>
      </c>
    </row>
    <row r="947" spans="1:4">
      <c r="A947" s="1">
        <v>945</v>
      </c>
      <c r="B947" t="s">
        <v>192</v>
      </c>
      <c r="C947" t="s">
        <v>1106</v>
      </c>
      <c r="D947" s="2" t="s">
        <v>2075</v>
      </c>
    </row>
    <row r="948" spans="1:4">
      <c r="A948" s="1">
        <v>946</v>
      </c>
      <c r="B948" t="s">
        <v>192</v>
      </c>
      <c r="C948" t="s">
        <v>1107</v>
      </c>
      <c r="D948" s="2" t="s">
        <v>2076</v>
      </c>
    </row>
    <row r="949" spans="1:4">
      <c r="A949" s="1">
        <v>947</v>
      </c>
      <c r="B949" t="s">
        <v>192</v>
      </c>
      <c r="C949" t="s">
        <v>1108</v>
      </c>
      <c r="D949" s="2" t="s">
        <v>2077</v>
      </c>
    </row>
    <row r="950" spans="1:4">
      <c r="A950" s="1">
        <v>948</v>
      </c>
      <c r="B950" t="s">
        <v>192</v>
      </c>
      <c r="C950" t="s">
        <v>1109</v>
      </c>
      <c r="D950" s="2" t="s">
        <v>2078</v>
      </c>
    </row>
    <row r="951" spans="1:4">
      <c r="A951" s="1">
        <v>949</v>
      </c>
      <c r="B951" t="s">
        <v>192</v>
      </c>
      <c r="C951" t="s">
        <v>1110</v>
      </c>
      <c r="D951" s="2" t="s">
        <v>2079</v>
      </c>
    </row>
    <row r="952" spans="1:4">
      <c r="A952" s="1">
        <v>950</v>
      </c>
      <c r="B952" t="s">
        <v>193</v>
      </c>
      <c r="C952" t="s">
        <v>441</v>
      </c>
      <c r="D952" s="2" t="s">
        <v>1408</v>
      </c>
    </row>
    <row r="953" spans="1:4">
      <c r="A953" s="1">
        <v>951</v>
      </c>
      <c r="B953" t="s">
        <v>193</v>
      </c>
      <c r="C953" t="s">
        <v>1049</v>
      </c>
      <c r="D953" s="2" t="s">
        <v>2018</v>
      </c>
    </row>
    <row r="954" spans="1:4">
      <c r="A954" s="1">
        <v>952</v>
      </c>
      <c r="B954" t="s">
        <v>193</v>
      </c>
      <c r="C954" t="s">
        <v>1111</v>
      </c>
      <c r="D954" s="2" t="s">
        <v>2080</v>
      </c>
    </row>
    <row r="955" spans="1:4">
      <c r="A955" s="1">
        <v>953</v>
      </c>
      <c r="B955" t="s">
        <v>193</v>
      </c>
      <c r="C955" t="s">
        <v>1112</v>
      </c>
      <c r="D955" s="2" t="s">
        <v>2081</v>
      </c>
    </row>
    <row r="956" spans="1:4">
      <c r="A956" s="1">
        <v>954</v>
      </c>
      <c r="B956" t="s">
        <v>193</v>
      </c>
      <c r="C956" t="s">
        <v>1113</v>
      </c>
      <c r="D956" s="2" t="s">
        <v>2082</v>
      </c>
    </row>
    <row r="957" spans="1:4">
      <c r="A957" s="1">
        <v>955</v>
      </c>
      <c r="B957" t="s">
        <v>194</v>
      </c>
      <c r="C957" t="s">
        <v>1114</v>
      </c>
      <c r="D957" s="2" t="s">
        <v>2083</v>
      </c>
    </row>
    <row r="958" spans="1:4">
      <c r="A958" s="1">
        <v>956</v>
      </c>
      <c r="B958" t="s">
        <v>194</v>
      </c>
      <c r="C958" t="s">
        <v>1115</v>
      </c>
      <c r="D958" s="2" t="s">
        <v>2084</v>
      </c>
    </row>
    <row r="959" spans="1:4">
      <c r="A959" s="1">
        <v>957</v>
      </c>
      <c r="B959" t="s">
        <v>194</v>
      </c>
      <c r="C959" t="s">
        <v>1116</v>
      </c>
      <c r="D959" s="2" t="s">
        <v>2085</v>
      </c>
    </row>
    <row r="960" spans="1:4">
      <c r="A960" s="1">
        <v>958</v>
      </c>
      <c r="B960" t="s">
        <v>194</v>
      </c>
      <c r="C960" t="s">
        <v>1117</v>
      </c>
      <c r="D960" s="2" t="s">
        <v>2086</v>
      </c>
    </row>
    <row r="961" spans="1:4">
      <c r="A961" s="1">
        <v>959</v>
      </c>
      <c r="B961" t="s">
        <v>194</v>
      </c>
      <c r="C961" t="s">
        <v>1118</v>
      </c>
      <c r="D961" s="2" t="s">
        <v>2087</v>
      </c>
    </row>
    <row r="962" spans="1:4">
      <c r="A962" s="1">
        <v>960</v>
      </c>
      <c r="B962" t="s">
        <v>195</v>
      </c>
      <c r="C962" t="s">
        <v>1119</v>
      </c>
      <c r="D962" s="2" t="s">
        <v>2088</v>
      </c>
    </row>
    <row r="963" spans="1:4">
      <c r="A963" s="1">
        <v>961</v>
      </c>
      <c r="B963" t="s">
        <v>195</v>
      </c>
      <c r="C963" t="s">
        <v>1120</v>
      </c>
      <c r="D963" s="2" t="s">
        <v>2089</v>
      </c>
    </row>
    <row r="964" spans="1:4">
      <c r="A964" s="1">
        <v>962</v>
      </c>
      <c r="B964" t="s">
        <v>195</v>
      </c>
      <c r="C964" t="s">
        <v>1121</v>
      </c>
      <c r="D964" s="2" t="s">
        <v>2090</v>
      </c>
    </row>
    <row r="965" spans="1:4">
      <c r="A965" s="1">
        <v>963</v>
      </c>
      <c r="B965" t="s">
        <v>195</v>
      </c>
      <c r="C965" t="s">
        <v>1122</v>
      </c>
      <c r="D965" s="2" t="s">
        <v>2091</v>
      </c>
    </row>
    <row r="966" spans="1:4">
      <c r="A966" s="1">
        <v>964</v>
      </c>
      <c r="B966" t="s">
        <v>195</v>
      </c>
      <c r="C966" t="s">
        <v>1123</v>
      </c>
      <c r="D966" s="2" t="s">
        <v>2092</v>
      </c>
    </row>
    <row r="967" spans="1:4">
      <c r="A967" s="1">
        <v>965</v>
      </c>
      <c r="B967" t="s">
        <v>196</v>
      </c>
      <c r="C967" t="s">
        <v>1124</v>
      </c>
      <c r="D967" s="2" t="s">
        <v>2093</v>
      </c>
    </row>
    <row r="968" spans="1:4">
      <c r="A968" s="1">
        <v>966</v>
      </c>
      <c r="B968" t="s">
        <v>196</v>
      </c>
      <c r="C968" t="s">
        <v>1125</v>
      </c>
      <c r="D968" s="2" t="s">
        <v>2094</v>
      </c>
    </row>
    <row r="969" spans="1:4">
      <c r="A969" s="1">
        <v>967</v>
      </c>
      <c r="B969" t="s">
        <v>196</v>
      </c>
      <c r="C969" t="s">
        <v>1126</v>
      </c>
      <c r="D969" s="2" t="s">
        <v>2095</v>
      </c>
    </row>
    <row r="970" spans="1:4">
      <c r="A970" s="1">
        <v>968</v>
      </c>
      <c r="B970" t="s">
        <v>196</v>
      </c>
      <c r="C970" t="s">
        <v>1127</v>
      </c>
      <c r="D970" s="2" t="s">
        <v>2096</v>
      </c>
    </row>
    <row r="971" spans="1:4">
      <c r="A971" s="1">
        <v>969</v>
      </c>
      <c r="B971" t="s">
        <v>196</v>
      </c>
      <c r="C971" t="s">
        <v>1128</v>
      </c>
      <c r="D971" s="2" t="s">
        <v>2097</v>
      </c>
    </row>
    <row r="972" spans="1:4">
      <c r="A972" s="1">
        <v>970</v>
      </c>
      <c r="B972" t="s">
        <v>197</v>
      </c>
      <c r="C972" t="s">
        <v>1129</v>
      </c>
      <c r="D972" s="2" t="s">
        <v>2098</v>
      </c>
    </row>
    <row r="973" spans="1:4">
      <c r="A973" s="1">
        <v>971</v>
      </c>
      <c r="B973" t="s">
        <v>197</v>
      </c>
      <c r="C973" t="s">
        <v>1130</v>
      </c>
      <c r="D973" s="2" t="s">
        <v>2099</v>
      </c>
    </row>
    <row r="974" spans="1:4">
      <c r="A974" s="1">
        <v>972</v>
      </c>
      <c r="B974" t="s">
        <v>197</v>
      </c>
      <c r="C974" t="s">
        <v>1131</v>
      </c>
      <c r="D974" s="2" t="s">
        <v>2100</v>
      </c>
    </row>
    <row r="975" spans="1:4">
      <c r="A975" s="1">
        <v>973</v>
      </c>
      <c r="B975" t="s">
        <v>197</v>
      </c>
      <c r="C975" t="s">
        <v>1132</v>
      </c>
      <c r="D975" s="2" t="s">
        <v>2101</v>
      </c>
    </row>
    <row r="976" spans="1:4">
      <c r="A976" s="1">
        <v>974</v>
      </c>
      <c r="B976" t="s">
        <v>197</v>
      </c>
      <c r="C976" t="s">
        <v>1133</v>
      </c>
      <c r="D976" s="2" t="s">
        <v>2102</v>
      </c>
    </row>
    <row r="977" spans="1:4">
      <c r="A977" s="1">
        <v>975</v>
      </c>
      <c r="B977" t="s">
        <v>198</v>
      </c>
      <c r="C977" t="s">
        <v>1134</v>
      </c>
      <c r="D977" s="2" t="s">
        <v>2103</v>
      </c>
    </row>
    <row r="978" spans="1:4">
      <c r="A978" s="1">
        <v>976</v>
      </c>
      <c r="B978" t="s">
        <v>198</v>
      </c>
      <c r="C978" t="s">
        <v>1135</v>
      </c>
      <c r="D978" s="2" t="s">
        <v>2104</v>
      </c>
    </row>
    <row r="979" spans="1:4">
      <c r="A979" s="1">
        <v>977</v>
      </c>
      <c r="B979" t="s">
        <v>198</v>
      </c>
      <c r="C979" t="s">
        <v>1136</v>
      </c>
      <c r="D979" s="2" t="s">
        <v>2105</v>
      </c>
    </row>
    <row r="980" spans="1:4">
      <c r="A980" s="1">
        <v>978</v>
      </c>
      <c r="B980" t="s">
        <v>198</v>
      </c>
      <c r="C980" t="s">
        <v>1137</v>
      </c>
      <c r="D980" s="2" t="s">
        <v>2106</v>
      </c>
    </row>
    <row r="981" spans="1:4">
      <c r="A981" s="1">
        <v>979</v>
      </c>
      <c r="B981" t="s">
        <v>198</v>
      </c>
      <c r="C981" t="s">
        <v>1138</v>
      </c>
      <c r="D981" s="2" t="s">
        <v>2107</v>
      </c>
    </row>
    <row r="982" spans="1:4">
      <c r="A982" s="1">
        <v>980</v>
      </c>
      <c r="B982" t="s">
        <v>199</v>
      </c>
      <c r="C982" t="s">
        <v>1139</v>
      </c>
      <c r="D982" s="2" t="s">
        <v>2108</v>
      </c>
    </row>
    <row r="983" spans="1:4">
      <c r="A983" s="1">
        <v>981</v>
      </c>
      <c r="B983" t="s">
        <v>199</v>
      </c>
      <c r="C983" t="s">
        <v>1140</v>
      </c>
      <c r="D983" s="2" t="s">
        <v>2109</v>
      </c>
    </row>
    <row r="984" spans="1:4">
      <c r="A984" s="1">
        <v>982</v>
      </c>
      <c r="B984" t="s">
        <v>199</v>
      </c>
      <c r="C984" t="s">
        <v>736</v>
      </c>
      <c r="D984" s="2" t="s">
        <v>1704</v>
      </c>
    </row>
    <row r="985" spans="1:4">
      <c r="A985" s="1">
        <v>983</v>
      </c>
      <c r="B985" t="s">
        <v>199</v>
      </c>
      <c r="C985" t="s">
        <v>1141</v>
      </c>
      <c r="D985" s="2" t="s">
        <v>2110</v>
      </c>
    </row>
    <row r="986" spans="1:4">
      <c r="A986" s="1">
        <v>984</v>
      </c>
      <c r="B986" t="s">
        <v>199</v>
      </c>
      <c r="C986" t="s">
        <v>1142</v>
      </c>
      <c r="D986" s="2" t="s">
        <v>2111</v>
      </c>
    </row>
    <row r="987" spans="1:4">
      <c r="A987" s="1">
        <v>985</v>
      </c>
      <c r="B987" t="s">
        <v>200</v>
      </c>
      <c r="C987" t="s">
        <v>382</v>
      </c>
      <c r="D987" s="2" t="s">
        <v>1349</v>
      </c>
    </row>
    <row r="988" spans="1:4">
      <c r="A988" s="1">
        <v>986</v>
      </c>
      <c r="B988" t="s">
        <v>200</v>
      </c>
      <c r="C988" t="s">
        <v>1143</v>
      </c>
      <c r="D988" s="2" t="s">
        <v>2112</v>
      </c>
    </row>
    <row r="989" spans="1:4">
      <c r="A989" s="1">
        <v>987</v>
      </c>
      <c r="B989" t="s">
        <v>200</v>
      </c>
      <c r="C989" t="s">
        <v>790</v>
      </c>
      <c r="D989" s="2" t="s">
        <v>1758</v>
      </c>
    </row>
    <row r="990" spans="1:4">
      <c r="A990" s="1">
        <v>988</v>
      </c>
      <c r="B990" t="s">
        <v>200</v>
      </c>
      <c r="C990" t="s">
        <v>1144</v>
      </c>
      <c r="D990" s="2" t="s">
        <v>2113</v>
      </c>
    </row>
    <row r="991" spans="1:4">
      <c r="A991" s="1">
        <v>989</v>
      </c>
      <c r="B991" t="s">
        <v>200</v>
      </c>
      <c r="C991" t="s">
        <v>1145</v>
      </c>
      <c r="D991" s="2" t="s">
        <v>2114</v>
      </c>
    </row>
    <row r="992" spans="1:4">
      <c r="A992" s="1">
        <v>990</v>
      </c>
      <c r="B992" t="s">
        <v>201</v>
      </c>
      <c r="C992" t="s">
        <v>1146</v>
      </c>
      <c r="D992" s="2" t="s">
        <v>2115</v>
      </c>
    </row>
    <row r="993" spans="1:4">
      <c r="A993" s="1">
        <v>991</v>
      </c>
      <c r="B993" t="s">
        <v>201</v>
      </c>
      <c r="C993" t="s">
        <v>1147</v>
      </c>
      <c r="D993" s="2" t="s">
        <v>2116</v>
      </c>
    </row>
    <row r="994" spans="1:4">
      <c r="A994" s="1">
        <v>992</v>
      </c>
      <c r="B994" t="s">
        <v>201</v>
      </c>
      <c r="C994" t="s">
        <v>1148</v>
      </c>
      <c r="D994" s="2" t="s">
        <v>2117</v>
      </c>
    </row>
    <row r="995" spans="1:4">
      <c r="A995" s="1">
        <v>993</v>
      </c>
      <c r="B995" t="s">
        <v>201</v>
      </c>
      <c r="C995" t="s">
        <v>1149</v>
      </c>
      <c r="D995" s="2" t="s">
        <v>2118</v>
      </c>
    </row>
    <row r="996" spans="1:4">
      <c r="A996" s="1">
        <v>994</v>
      </c>
      <c r="B996" t="s">
        <v>201</v>
      </c>
      <c r="C996" t="s">
        <v>1150</v>
      </c>
      <c r="D996" s="2" t="s">
        <v>2119</v>
      </c>
    </row>
    <row r="997" spans="1:4">
      <c r="A997" s="1">
        <v>995</v>
      </c>
      <c r="B997" t="s">
        <v>202</v>
      </c>
      <c r="C997" t="s">
        <v>1151</v>
      </c>
      <c r="D997" s="2" t="s">
        <v>2120</v>
      </c>
    </row>
    <row r="998" spans="1:4">
      <c r="A998" s="1">
        <v>996</v>
      </c>
      <c r="B998" t="s">
        <v>202</v>
      </c>
      <c r="C998" t="s">
        <v>1152</v>
      </c>
      <c r="D998" s="2" t="s">
        <v>2121</v>
      </c>
    </row>
    <row r="999" spans="1:4">
      <c r="A999" s="1">
        <v>997</v>
      </c>
      <c r="B999" t="s">
        <v>202</v>
      </c>
      <c r="C999" t="s">
        <v>1111</v>
      </c>
      <c r="D999" s="2" t="s">
        <v>2080</v>
      </c>
    </row>
    <row r="1000" spans="1:4">
      <c r="A1000" s="1">
        <v>998</v>
      </c>
      <c r="B1000" t="s">
        <v>202</v>
      </c>
      <c r="C1000" t="s">
        <v>1153</v>
      </c>
      <c r="D1000" s="2" t="s">
        <v>2122</v>
      </c>
    </row>
    <row r="1001" spans="1:4">
      <c r="A1001" s="1">
        <v>999</v>
      </c>
      <c r="B1001" t="s">
        <v>202</v>
      </c>
      <c r="C1001" t="s">
        <v>1154</v>
      </c>
      <c r="D1001" s="2" t="s">
        <v>2123</v>
      </c>
    </row>
    <row r="1002" spans="1:4">
      <c r="A1002" s="1">
        <v>1000</v>
      </c>
      <c r="B1002" t="s">
        <v>203</v>
      </c>
      <c r="C1002" t="s">
        <v>382</v>
      </c>
      <c r="D1002" s="2" t="s">
        <v>1349</v>
      </c>
    </row>
    <row r="1003" spans="1:4">
      <c r="A1003" s="1">
        <v>1001</v>
      </c>
      <c r="B1003" t="s">
        <v>203</v>
      </c>
      <c r="C1003" t="s">
        <v>1155</v>
      </c>
      <c r="D1003" s="2" t="s">
        <v>2124</v>
      </c>
    </row>
    <row r="1004" spans="1:4">
      <c r="A1004" s="1">
        <v>1002</v>
      </c>
      <c r="B1004" t="s">
        <v>203</v>
      </c>
      <c r="C1004" t="s">
        <v>1156</v>
      </c>
      <c r="D1004" s="2" t="s">
        <v>2125</v>
      </c>
    </row>
    <row r="1005" spans="1:4">
      <c r="A1005" s="1">
        <v>1003</v>
      </c>
      <c r="B1005" t="s">
        <v>203</v>
      </c>
      <c r="C1005" t="s">
        <v>1157</v>
      </c>
      <c r="D1005" s="2" t="s">
        <v>2126</v>
      </c>
    </row>
    <row r="1006" spans="1:4">
      <c r="A1006" s="1">
        <v>1004</v>
      </c>
      <c r="B1006" t="s">
        <v>203</v>
      </c>
      <c r="C1006" t="s">
        <v>1158</v>
      </c>
      <c r="D1006" s="2" t="s">
        <v>2127</v>
      </c>
    </row>
    <row r="1007" spans="1:4">
      <c r="A1007" s="1">
        <v>1005</v>
      </c>
      <c r="B1007" t="s">
        <v>204</v>
      </c>
      <c r="C1007" t="s">
        <v>1159</v>
      </c>
      <c r="D1007" s="2" t="s">
        <v>2128</v>
      </c>
    </row>
    <row r="1008" spans="1:4">
      <c r="A1008" s="1">
        <v>1006</v>
      </c>
      <c r="B1008" t="s">
        <v>204</v>
      </c>
      <c r="C1008" t="s">
        <v>1160</v>
      </c>
      <c r="D1008" s="2" t="s">
        <v>2129</v>
      </c>
    </row>
    <row r="1009" spans="1:4">
      <c r="A1009" s="1">
        <v>1007</v>
      </c>
      <c r="B1009" t="s">
        <v>204</v>
      </c>
      <c r="C1009" t="s">
        <v>1161</v>
      </c>
      <c r="D1009" s="2" t="s">
        <v>2130</v>
      </c>
    </row>
    <row r="1010" spans="1:4">
      <c r="A1010" s="1">
        <v>1008</v>
      </c>
      <c r="B1010" t="s">
        <v>204</v>
      </c>
      <c r="C1010" t="s">
        <v>1162</v>
      </c>
      <c r="D1010" s="2" t="s">
        <v>2131</v>
      </c>
    </row>
    <row r="1011" spans="1:4">
      <c r="A1011" s="1">
        <v>1009</v>
      </c>
      <c r="B1011" t="s">
        <v>204</v>
      </c>
      <c r="C1011" t="s">
        <v>1163</v>
      </c>
      <c r="D1011" s="2" t="s">
        <v>2132</v>
      </c>
    </row>
    <row r="1012" spans="1:4">
      <c r="A1012" s="1">
        <v>1010</v>
      </c>
      <c r="B1012" t="s">
        <v>205</v>
      </c>
      <c r="C1012" t="s">
        <v>1164</v>
      </c>
      <c r="D1012" s="2" t="s">
        <v>2133</v>
      </c>
    </row>
    <row r="1013" spans="1:4">
      <c r="A1013" s="1">
        <v>1011</v>
      </c>
      <c r="B1013" t="s">
        <v>205</v>
      </c>
      <c r="C1013" t="s">
        <v>1165</v>
      </c>
      <c r="D1013" s="2" t="s">
        <v>2134</v>
      </c>
    </row>
    <row r="1014" spans="1:4">
      <c r="A1014" s="1">
        <v>1012</v>
      </c>
      <c r="B1014" t="s">
        <v>205</v>
      </c>
      <c r="C1014" t="s">
        <v>1166</v>
      </c>
      <c r="D1014" s="2" t="s">
        <v>2135</v>
      </c>
    </row>
    <row r="1015" spans="1:4">
      <c r="A1015" s="1">
        <v>1013</v>
      </c>
      <c r="B1015" t="s">
        <v>205</v>
      </c>
      <c r="C1015" t="s">
        <v>1167</v>
      </c>
      <c r="D1015" s="2" t="s">
        <v>2136</v>
      </c>
    </row>
    <row r="1016" spans="1:4">
      <c r="A1016" s="1">
        <v>1014</v>
      </c>
      <c r="B1016" t="s">
        <v>205</v>
      </c>
      <c r="C1016" t="s">
        <v>1168</v>
      </c>
      <c r="D1016" s="2" t="s">
        <v>2137</v>
      </c>
    </row>
    <row r="1017" spans="1:4">
      <c r="A1017" s="1">
        <v>1015</v>
      </c>
      <c r="B1017" t="s">
        <v>206</v>
      </c>
      <c r="C1017" t="s">
        <v>1169</v>
      </c>
      <c r="D1017" s="2" t="s">
        <v>2138</v>
      </c>
    </row>
    <row r="1018" spans="1:4">
      <c r="A1018" s="1">
        <v>1016</v>
      </c>
      <c r="B1018" t="s">
        <v>206</v>
      </c>
      <c r="C1018" t="s">
        <v>1170</v>
      </c>
      <c r="D1018" s="2" t="s">
        <v>2139</v>
      </c>
    </row>
    <row r="1019" spans="1:4">
      <c r="A1019" s="1">
        <v>1017</v>
      </c>
      <c r="B1019" t="s">
        <v>206</v>
      </c>
      <c r="C1019" t="s">
        <v>1171</v>
      </c>
      <c r="D1019" s="2" t="s">
        <v>2140</v>
      </c>
    </row>
    <row r="1020" spans="1:4">
      <c r="A1020" s="1">
        <v>1018</v>
      </c>
      <c r="B1020" t="s">
        <v>206</v>
      </c>
      <c r="C1020" t="s">
        <v>964</v>
      </c>
      <c r="D1020" s="2" t="s">
        <v>1933</v>
      </c>
    </row>
    <row r="1021" spans="1:4">
      <c r="A1021" s="1">
        <v>1019</v>
      </c>
      <c r="B1021" t="s">
        <v>206</v>
      </c>
      <c r="C1021" t="s">
        <v>1172</v>
      </c>
      <c r="D1021" s="2" t="s">
        <v>2141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  <hyperlink ref="D1002" r:id="rId1001"/>
    <hyperlink ref="D1003" r:id="rId1002"/>
    <hyperlink ref="D1004" r:id="rId1003"/>
    <hyperlink ref="D1005" r:id="rId1004"/>
    <hyperlink ref="D1006" r:id="rId1005"/>
    <hyperlink ref="D1007" r:id="rId1006"/>
    <hyperlink ref="D1008" r:id="rId1007"/>
    <hyperlink ref="D1009" r:id="rId1008"/>
    <hyperlink ref="D1010" r:id="rId1009"/>
    <hyperlink ref="D1011" r:id="rId1010"/>
    <hyperlink ref="D1012" r:id="rId1011"/>
    <hyperlink ref="D1013" r:id="rId1012"/>
    <hyperlink ref="D1014" r:id="rId1013"/>
    <hyperlink ref="D1015" r:id="rId1014"/>
    <hyperlink ref="D1016" r:id="rId1015"/>
    <hyperlink ref="D1017" r:id="rId1016"/>
    <hyperlink ref="D1018" r:id="rId1017"/>
    <hyperlink ref="D1019" r:id="rId1018"/>
    <hyperlink ref="D1020" r:id="rId1019"/>
    <hyperlink ref="D1021" r:id="rId10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2016-03-14T11:10:42Z</dcterms:created>
  <dcterms:modified xsi:type="dcterms:W3CDTF">2016-03-14T11:10:42Z</dcterms:modified>
</cp:coreProperties>
</file>